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inlineStr">
        <is>
          <t>25814</t>
        </is>
      </c>
      <c r="D293" t="inlineStr">
        <is>
          <t>14</t>
        </is>
      </c>
      <c r="E293" t="inlineStr">
        <is>
          <t>75</t>
        </is>
      </c>
      <c r="F293" t="inlineStr"/>
      <c r="G293" t="inlineStr"/>
      <c r="H293" t="inlineStr">
        <is>
          <t>17</t>
        </is>
      </c>
      <c r="I293" t="inlineStr"/>
      <c r="J293" t="inlineStr"/>
      <c r="K293" t="inlineStr">
        <is>
          <t>82</t>
        </is>
      </c>
      <c r="L293" t="inlineStr"/>
      <c r="M293" t="inlineStr"/>
      <c r="N293" t="inlineStr">
        <is>
          <t>21</t>
        </is>
      </c>
      <c r="O293" t="inlineStr"/>
      <c r="P29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2026-10-22T16:13:01Z</dcterms:modified>
</cp:coreProperties>
</file>