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inlineStr">
        <is>
          <t>86809</t>
        </is>
      </c>
      <c r="D291" t="inlineStr">
        <is>
          <t>09</t>
        </is>
      </c>
      <c r="E291" t="inlineStr">
        <is>
          <t>77</t>
        </is>
      </c>
      <c r="F291" t="inlineStr"/>
      <c r="G291" t="inlineStr"/>
      <c r="H291" t="inlineStr">
        <is>
          <t>90</t>
        </is>
      </c>
      <c r="I291" t="inlineStr"/>
      <c r="J291" t="inlineStr"/>
      <c r="K291" t="inlineStr">
        <is>
          <t>06</t>
        </is>
      </c>
      <c r="L291" t="inlineStr"/>
      <c r="M291" t="inlineStr"/>
      <c r="N291" t="inlineStr">
        <is>
          <t>32</t>
        </is>
      </c>
      <c r="O291" t="inlineStr"/>
      <c r="P29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2026-10-20T15:59:24Z</dcterms:modified>
</cp:coreProperties>
</file>