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4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inlineStr">
        <is>
          <t>53618</t>
        </is>
      </c>
      <c r="D284" t="inlineStr">
        <is>
          <t>18</t>
        </is>
      </c>
      <c r="E284" t="inlineStr">
        <is>
          <t>78</t>
        </is>
      </c>
      <c r="F284" t="inlineStr"/>
      <c r="G284" t="inlineStr"/>
      <c r="H284" t="inlineStr">
        <is>
          <t>95</t>
        </is>
      </c>
      <c r="I284" t="inlineStr"/>
      <c r="J284" t="inlineStr"/>
      <c r="K284" t="inlineStr">
        <is>
          <t>84</t>
        </is>
      </c>
      <c r="L284" t="inlineStr"/>
      <c r="M284" t="inlineStr"/>
      <c r="N284" t="inlineStr">
        <is>
          <t>51</t>
        </is>
      </c>
      <c r="O284" t="inlineStr"/>
      <c r="P28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2026-10-13T18:30:07Z</dcterms:modified>
</cp:coreProperties>
</file>