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inlineStr">
        <is>
          <t>38287</t>
        </is>
      </c>
      <c r="D283" t="inlineStr">
        <is>
          <t>87</t>
        </is>
      </c>
      <c r="E283" t="inlineStr">
        <is>
          <t>49</t>
        </is>
      </c>
      <c r="F283" t="inlineStr"/>
      <c r="G283" t="inlineStr"/>
      <c r="H283" t="inlineStr">
        <is>
          <t>86</t>
        </is>
      </c>
      <c r="I283" t="inlineStr"/>
      <c r="J283" t="inlineStr"/>
      <c r="K283" t="inlineStr">
        <is>
          <t>38</t>
        </is>
      </c>
      <c r="L283" t="inlineStr"/>
      <c r="M283" t="inlineStr"/>
      <c r="N283" t="inlineStr">
        <is>
          <t>75</t>
        </is>
      </c>
      <c r="O283" t="inlineStr"/>
      <c r="P28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2026-10-12T20:17:54Z</dcterms:modified>
</cp:coreProperties>
</file>