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inlineStr">
        <is>
          <t>82153</t>
        </is>
      </c>
      <c r="D281" t="inlineStr">
        <is>
          <t>53</t>
        </is>
      </c>
      <c r="E281" t="inlineStr">
        <is>
          <t>30</t>
        </is>
      </c>
      <c r="F281" t="inlineStr"/>
      <c r="G281" t="inlineStr"/>
      <c r="H281" t="inlineStr">
        <is>
          <t>71</t>
        </is>
      </c>
      <c r="I281" t="inlineStr"/>
      <c r="J281" t="inlineStr"/>
      <c r="K281" t="inlineStr">
        <is>
          <t>18</t>
        </is>
      </c>
      <c r="L281" t="inlineStr"/>
      <c r="M281" t="inlineStr"/>
      <c r="N281" t="inlineStr">
        <is>
          <t>43</t>
        </is>
      </c>
      <c r="O281" t="inlineStr"/>
      <c r="P28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2026-10-10T16:34:38Z</dcterms:modified>
</cp:coreProperties>
</file>