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inlineStr">
        <is>
          <t>94163</t>
        </is>
      </c>
      <c r="D292" t="inlineStr">
        <is>
          <t>63</t>
        </is>
      </c>
      <c r="E292" t="inlineStr">
        <is>
          <t>42</t>
        </is>
      </c>
      <c r="F292" t="inlineStr"/>
      <c r="G292" t="inlineStr"/>
      <c r="H292" t="inlineStr">
        <is>
          <t>62</t>
        </is>
      </c>
      <c r="I292" t="inlineStr"/>
      <c r="J292" t="inlineStr"/>
      <c r="K292" t="inlineStr">
        <is>
          <t>94</t>
        </is>
      </c>
      <c r="L292" t="inlineStr"/>
      <c r="M292" t="inlineStr"/>
      <c r="N292" t="inlineStr">
        <is>
          <t>08</t>
        </is>
      </c>
      <c r="O292" t="inlineStr"/>
      <c r="P29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2026-10-21T16:17:51Z</dcterms:modified>
</cp:coreProperties>
</file>