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inlineStr">
        <is>
          <t>34465</t>
        </is>
      </c>
      <c r="D261" t="inlineStr">
        <is>
          <t>65</t>
        </is>
      </c>
      <c r="E261" t="inlineStr">
        <is>
          <t>74</t>
        </is>
      </c>
      <c r="F261" t="inlineStr"/>
      <c r="G261" t="inlineStr"/>
      <c r="H261" t="inlineStr">
        <is>
          <t>64</t>
        </is>
      </c>
      <c r="I261" t="inlineStr"/>
      <c r="J261" t="inlineStr"/>
      <c r="K261" t="inlineStr">
        <is>
          <t>48</t>
        </is>
      </c>
      <c r="L261" t="inlineStr"/>
      <c r="M261" t="inlineStr"/>
      <c r="N261" t="inlineStr">
        <is>
          <t>50</t>
        </is>
      </c>
      <c r="O261" t="inlineStr"/>
      <c r="P26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2026-09-25T15:49:42Z</dcterms:modified>
</cp:coreProperties>
</file>