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inlineStr">
        <is>
          <t>31922</t>
        </is>
      </c>
      <c r="D258" t="inlineStr">
        <is>
          <t>22</t>
        </is>
      </c>
      <c r="E258" t="inlineStr">
        <is>
          <t>92</t>
        </is>
      </c>
      <c r="F258" t="inlineStr"/>
      <c r="G258" t="inlineStr"/>
      <c r="H258" t="inlineStr">
        <is>
          <t>07</t>
        </is>
      </c>
      <c r="I258" t="inlineStr"/>
      <c r="J258" t="inlineStr"/>
      <c r="K258" t="inlineStr">
        <is>
          <t>35</t>
        </is>
      </c>
      <c r="L258" t="inlineStr"/>
      <c r="M258" t="inlineStr"/>
      <c r="N258" t="inlineStr">
        <is>
          <t>44</t>
        </is>
      </c>
      <c r="O258" t="inlineStr"/>
      <c r="P2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2026-09-22T11:35:16Z</dcterms:modified>
</cp:coreProperties>
</file>