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inlineStr">
        <is>
          <t>55390</t>
        </is>
      </c>
      <c r="D290" t="inlineStr">
        <is>
          <t>90</t>
        </is>
      </c>
      <c r="E290" t="inlineStr">
        <is>
          <t>04</t>
        </is>
      </c>
      <c r="F290" t="inlineStr"/>
      <c r="G290" t="inlineStr"/>
      <c r="H290" t="inlineStr">
        <is>
          <t>83</t>
        </is>
      </c>
      <c r="I290" t="inlineStr"/>
      <c r="J290" t="inlineStr"/>
      <c r="K290" t="inlineStr">
        <is>
          <t>55</t>
        </is>
      </c>
      <c r="L290" t="inlineStr"/>
      <c r="M290" t="inlineStr"/>
      <c r="N290" t="inlineStr">
        <is>
          <t>35</t>
        </is>
      </c>
      <c r="O290" t="inlineStr"/>
      <c r="P29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2026-10-19T17:48:45Z</dcterms:modified>
</cp:coreProperties>
</file>