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inlineStr">
        <is>
          <t>05651</t>
        </is>
      </c>
      <c r="D265" t="inlineStr">
        <is>
          <t>51</t>
        </is>
      </c>
      <c r="E265" t="inlineStr">
        <is>
          <t>63</t>
        </is>
      </c>
      <c r="F265" t="inlineStr"/>
      <c r="G265" t="inlineStr"/>
      <c r="H265" t="inlineStr">
        <is>
          <t>19</t>
        </is>
      </c>
      <c r="I265" t="inlineStr"/>
      <c r="J265" t="inlineStr"/>
      <c r="K265" t="inlineStr">
        <is>
          <t>26</t>
        </is>
      </c>
      <c r="L265" t="inlineStr"/>
      <c r="M265" t="inlineStr"/>
      <c r="N265" t="inlineStr">
        <is>
          <t>67</t>
        </is>
      </c>
      <c r="O265" t="inlineStr"/>
      <c r="P26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2026-09-29T16:53:47Z</dcterms:modified>
</cp:coreProperties>
</file>