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inlineStr">
        <is>
          <t>55473</t>
        </is>
      </c>
      <c r="D263" t="inlineStr">
        <is>
          <t>73</t>
        </is>
      </c>
      <c r="E263" t="inlineStr">
        <is>
          <t>70</t>
        </is>
      </c>
      <c r="F263" t="inlineStr"/>
      <c r="G263" t="inlineStr"/>
      <c r="H263" t="inlineStr">
        <is>
          <t>34</t>
        </is>
      </c>
      <c r="I263" t="inlineStr"/>
      <c r="J263" t="inlineStr"/>
      <c r="K263" t="inlineStr">
        <is>
          <t>24</t>
        </is>
      </c>
      <c r="L263" t="inlineStr"/>
      <c r="M263" t="inlineStr"/>
      <c r="N263" t="inlineStr">
        <is>
          <t>41</t>
        </is>
      </c>
      <c r="O263" t="inlineStr"/>
      <c r="P26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2026-09-27T15:40:09Z</dcterms:modified>
</cp:coreProperties>
</file>