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inlineStr">
        <is>
          <t>28259</t>
        </is>
      </c>
      <c r="D285" t="inlineStr">
        <is>
          <t>59</t>
        </is>
      </c>
      <c r="E285" t="inlineStr">
        <is>
          <t>04</t>
        </is>
      </c>
      <c r="F285" t="inlineStr"/>
      <c r="G285" t="inlineStr"/>
      <c r="H285" t="inlineStr">
        <is>
          <t>86</t>
        </is>
      </c>
      <c r="I285" t="inlineStr"/>
      <c r="J285" t="inlineStr"/>
      <c r="K285" t="inlineStr">
        <is>
          <t>69</t>
        </is>
      </c>
      <c r="L285" t="inlineStr"/>
      <c r="M285" t="inlineStr"/>
      <c r="N285" t="inlineStr">
        <is>
          <t>45</t>
        </is>
      </c>
      <c r="O285" t="inlineStr"/>
      <c r="P28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2026-10-14T16:09:46Z</dcterms:modified>
</cp:coreProperties>
</file>