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inlineStr">
        <is>
          <t>19654</t>
        </is>
      </c>
      <c r="D276" t="inlineStr">
        <is>
          <t>54</t>
        </is>
      </c>
      <c r="E276" t="inlineStr">
        <is>
          <t>44</t>
        </is>
      </c>
      <c r="F276" t="inlineStr"/>
      <c r="G276" t="inlineStr"/>
      <c r="H276" t="inlineStr">
        <is>
          <t>70</t>
        </is>
      </c>
      <c r="I276" t="inlineStr"/>
      <c r="J276" t="inlineStr"/>
      <c r="K276" t="inlineStr">
        <is>
          <t>72</t>
        </is>
      </c>
      <c r="L276" t="inlineStr"/>
      <c r="M276" t="inlineStr"/>
      <c r="N276" t="inlineStr">
        <is>
          <t>15</t>
        </is>
      </c>
      <c r="O276" t="inlineStr"/>
      <c r="P27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2026-10-05T19:46:14Z</dcterms:modified>
</cp:coreProperties>
</file>