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F627AEF-E914-4C87-BDC2-D1A381F682E0}" xr6:coauthVersionLast="47" xr6:coauthVersionMax="47" xr10:uidLastSave="{00000000-0000-0000-0000-000000000000}"/>
  <bookViews>
    <workbookView xWindow="-98" yWindow="-98" windowWidth="28996" windowHeight="15675" xr2:uid="{C0A858DC-C9F0-4B89-AC25-3202034FB912}"/>
  </bookViews>
  <sheets>
    <sheet name="PM10 Sensor Readings with AQ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<sst xmlns="http://schemas.openxmlformats.org/spreadsheetml/2006/main" count="9" uniqueCount="9">
  <si>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PM10 Sensor Readings with AQI</t>
  </si>
  <si>
    <t>Smoothing Parameters</t>
  </si>
  <si>
    <t>Kernel Radius : 7</t>
  </si>
  <si>
    <t>Kernel Width : 15</t>
  </si>
  <si>
    <t>Border Count : 7</t>
  </si>
  <si>
    <t>Boundary Method : Symmetric</t>
  </si>
  <si>
    <t>Initial Data</t>
  </si>
  <si>
    <t>Middle Median</t>
  </si>
  <si>
    <t>All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</si>
</sst>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PM10 Sensor Readings with AQI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Initial Data</c:v>
          </c:tx>
          <c:marker>
            <c:symbol val="none"/>
          </c:marker>
          <c:val>
            <c:numRef>
              <c:f>'PM10 Sensor Readings with AQI'!$C$4:$C$3568</c:f>
              <c:numCache>
                <c:formatCode>General</c:formatCode>
                <c:ptCount val="356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5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7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6</c:v>
                </c:pt>
                <c:pt idx="44">
                  <c:v>5</c:v>
                </c:pt>
                <c:pt idx="45">
                  <c:v>5</c:v>
                </c:pt>
                <c:pt idx="46">
                  <c:v>4</c:v>
                </c:pt>
                <c:pt idx="47">
                  <c:v>5</c:v>
                </c:pt>
                <c:pt idx="48">
                  <c:v>6</c:v>
                </c:pt>
                <c:pt idx="49">
                  <c:v>4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4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6</c:v>
                </c:pt>
                <c:pt idx="65">
                  <c:v>4</c:v>
                </c:pt>
                <c:pt idx="66">
                  <c:v>5</c:v>
                </c:pt>
                <c:pt idx="67">
                  <c:v>7</c:v>
                </c:pt>
                <c:pt idx="68">
                  <c:v>6</c:v>
                </c:pt>
                <c:pt idx="69">
                  <c:v>5</c:v>
                </c:pt>
                <c:pt idx="70">
                  <c:v>5</c:v>
                </c:pt>
                <c:pt idx="71">
                  <c:v>6</c:v>
                </c:pt>
                <c:pt idx="72">
                  <c:v>4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4</c:v>
                </c:pt>
                <c:pt idx="78">
                  <c:v>4</c:v>
                </c:pt>
                <c:pt idx="79">
                  <c:v>5</c:v>
                </c:pt>
                <c:pt idx="80">
                  <c:v>4</c:v>
                </c:pt>
                <c:pt idx="81">
                  <c:v>4</c:v>
                </c:pt>
                <c:pt idx="82">
                  <c:v>5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5</c:v>
                </c:pt>
                <c:pt idx="88">
                  <c:v>4</c:v>
                </c:pt>
                <c:pt idx="89">
                  <c:v>5</c:v>
                </c:pt>
                <c:pt idx="90">
                  <c:v>5</c:v>
                </c:pt>
                <c:pt idx="91">
                  <c:v>4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5</c:v>
                </c:pt>
                <c:pt idx="99">
                  <c:v>4</c:v>
                </c:pt>
                <c:pt idx="100">
                  <c:v>6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5</c:v>
                </c:pt>
                <c:pt idx="118">
                  <c:v>5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5</c:v>
                </c:pt>
                <c:pt idx="125">
                  <c:v>4</c:v>
                </c:pt>
                <c:pt idx="126">
                  <c:v>4</c:v>
                </c:pt>
                <c:pt idx="127">
                  <c:v>5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3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5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3</c:v>
                </c:pt>
                <c:pt idx="164">
                  <c:v>3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3</c:v>
                </c:pt>
                <c:pt idx="172">
                  <c:v>4</c:v>
                </c:pt>
                <c:pt idx="173">
                  <c:v>4</c:v>
                </c:pt>
                <c:pt idx="174">
                  <c:v>5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5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4</c:v>
                </c:pt>
                <c:pt idx="186">
                  <c:v>4</c:v>
                </c:pt>
                <c:pt idx="187">
                  <c:v>3</c:v>
                </c:pt>
                <c:pt idx="188">
                  <c:v>4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4</c:v>
                </c:pt>
                <c:pt idx="194">
                  <c:v>4</c:v>
                </c:pt>
                <c:pt idx="195">
                  <c:v>5</c:v>
                </c:pt>
                <c:pt idx="196">
                  <c:v>5</c:v>
                </c:pt>
                <c:pt idx="197">
                  <c:v>4</c:v>
                </c:pt>
                <c:pt idx="198">
                  <c:v>4</c:v>
                </c:pt>
                <c:pt idx="199">
                  <c:v>5</c:v>
                </c:pt>
                <c:pt idx="200">
                  <c:v>5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5</c:v>
                </c:pt>
                <c:pt idx="209">
                  <c:v>4</c:v>
                </c:pt>
                <c:pt idx="210">
                  <c:v>4</c:v>
                </c:pt>
                <c:pt idx="211">
                  <c:v>5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5</c:v>
                </c:pt>
                <c:pt idx="217">
                  <c:v>4</c:v>
                </c:pt>
                <c:pt idx="218">
                  <c:v>4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4</c:v>
                </c:pt>
                <c:pt idx="224">
                  <c:v>5</c:v>
                </c:pt>
                <c:pt idx="225">
                  <c:v>5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5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5</c:v>
                </c:pt>
                <c:pt idx="235">
                  <c:v>4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7</c:v>
                </c:pt>
                <c:pt idx="254">
                  <c:v>6</c:v>
                </c:pt>
                <c:pt idx="255">
                  <c:v>7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5</c:v>
                </c:pt>
                <c:pt idx="260">
                  <c:v>6</c:v>
                </c:pt>
                <c:pt idx="261">
                  <c:v>6</c:v>
                </c:pt>
                <c:pt idx="262">
                  <c:v>7</c:v>
                </c:pt>
                <c:pt idx="263">
                  <c:v>6</c:v>
                </c:pt>
                <c:pt idx="264">
                  <c:v>7</c:v>
                </c:pt>
                <c:pt idx="265">
                  <c:v>7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8</c:v>
                </c:pt>
                <c:pt idx="273">
                  <c:v>5</c:v>
                </c:pt>
                <c:pt idx="274">
                  <c:v>7</c:v>
                </c:pt>
                <c:pt idx="275">
                  <c:v>6</c:v>
                </c:pt>
                <c:pt idx="276">
                  <c:v>7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7</c:v>
                </c:pt>
                <c:pt idx="284">
                  <c:v>7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7</c:v>
                </c:pt>
                <c:pt idx="293">
                  <c:v>6</c:v>
                </c:pt>
                <c:pt idx="294">
                  <c:v>5</c:v>
                </c:pt>
                <c:pt idx="295">
                  <c:v>5</c:v>
                </c:pt>
                <c:pt idx="296">
                  <c:v>6</c:v>
                </c:pt>
                <c:pt idx="297">
                  <c:v>7</c:v>
                </c:pt>
                <c:pt idx="298">
                  <c:v>6</c:v>
                </c:pt>
                <c:pt idx="299">
                  <c:v>5</c:v>
                </c:pt>
                <c:pt idx="300">
                  <c:v>5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5</c:v>
                </c:pt>
                <c:pt idx="307">
                  <c:v>5</c:v>
                </c:pt>
                <c:pt idx="308">
                  <c:v>6</c:v>
                </c:pt>
                <c:pt idx="309">
                  <c:v>5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5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5</c:v>
                </c:pt>
                <c:pt idx="318">
                  <c:v>6</c:v>
                </c:pt>
                <c:pt idx="319">
                  <c:v>7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6</c:v>
                </c:pt>
                <c:pt idx="327">
                  <c:v>5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5</c:v>
                </c:pt>
                <c:pt idx="334">
                  <c:v>6</c:v>
                </c:pt>
                <c:pt idx="335">
                  <c:v>6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6</c:v>
                </c:pt>
                <c:pt idx="341">
                  <c:v>5</c:v>
                </c:pt>
                <c:pt idx="342">
                  <c:v>6</c:v>
                </c:pt>
                <c:pt idx="343">
                  <c:v>6</c:v>
                </c:pt>
                <c:pt idx="344">
                  <c:v>10</c:v>
                </c:pt>
                <c:pt idx="345">
                  <c:v>6</c:v>
                </c:pt>
                <c:pt idx="346">
                  <c:v>5</c:v>
                </c:pt>
                <c:pt idx="347">
                  <c:v>6</c:v>
                </c:pt>
                <c:pt idx="348">
                  <c:v>6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6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6</c:v>
                </c:pt>
                <c:pt idx="359">
                  <c:v>5</c:v>
                </c:pt>
                <c:pt idx="360">
                  <c:v>6</c:v>
                </c:pt>
                <c:pt idx="361">
                  <c:v>6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6</c:v>
                </c:pt>
                <c:pt idx="366">
                  <c:v>7</c:v>
                </c:pt>
                <c:pt idx="367">
                  <c:v>6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8</c:v>
                </c:pt>
                <c:pt idx="372">
                  <c:v>7</c:v>
                </c:pt>
                <c:pt idx="373">
                  <c:v>8</c:v>
                </c:pt>
                <c:pt idx="374">
                  <c:v>6</c:v>
                </c:pt>
                <c:pt idx="375">
                  <c:v>6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8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6</c:v>
                </c:pt>
                <c:pt idx="386">
                  <c:v>7</c:v>
                </c:pt>
                <c:pt idx="387">
                  <c:v>6</c:v>
                </c:pt>
                <c:pt idx="388">
                  <c:v>6</c:v>
                </c:pt>
                <c:pt idx="389">
                  <c:v>6</c:v>
                </c:pt>
                <c:pt idx="390">
                  <c:v>6</c:v>
                </c:pt>
                <c:pt idx="391">
                  <c:v>6</c:v>
                </c:pt>
                <c:pt idx="392">
                  <c:v>7</c:v>
                </c:pt>
                <c:pt idx="393">
                  <c:v>7</c:v>
                </c:pt>
                <c:pt idx="394">
                  <c:v>6</c:v>
                </c:pt>
                <c:pt idx="395">
                  <c:v>6</c:v>
                </c:pt>
                <c:pt idx="396">
                  <c:v>6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6</c:v>
                </c:pt>
                <c:pt idx="403">
                  <c:v>7</c:v>
                </c:pt>
                <c:pt idx="404">
                  <c:v>7</c:v>
                </c:pt>
                <c:pt idx="405">
                  <c:v>6</c:v>
                </c:pt>
                <c:pt idx="406">
                  <c:v>6</c:v>
                </c:pt>
                <c:pt idx="407">
                  <c:v>7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5</c:v>
                </c:pt>
                <c:pt idx="413">
                  <c:v>6</c:v>
                </c:pt>
                <c:pt idx="414">
                  <c:v>7</c:v>
                </c:pt>
                <c:pt idx="415">
                  <c:v>6</c:v>
                </c:pt>
                <c:pt idx="416">
                  <c:v>6</c:v>
                </c:pt>
                <c:pt idx="417">
                  <c:v>6</c:v>
                </c:pt>
                <c:pt idx="418">
                  <c:v>7</c:v>
                </c:pt>
                <c:pt idx="419">
                  <c:v>6</c:v>
                </c:pt>
                <c:pt idx="420">
                  <c:v>5</c:v>
                </c:pt>
                <c:pt idx="421">
                  <c:v>6</c:v>
                </c:pt>
                <c:pt idx="422">
                  <c:v>6</c:v>
                </c:pt>
                <c:pt idx="423">
                  <c:v>6</c:v>
                </c:pt>
                <c:pt idx="424">
                  <c:v>6</c:v>
                </c:pt>
                <c:pt idx="425">
                  <c:v>7</c:v>
                </c:pt>
                <c:pt idx="426">
                  <c:v>6</c:v>
                </c:pt>
                <c:pt idx="427">
                  <c:v>6</c:v>
                </c:pt>
                <c:pt idx="428">
                  <c:v>6</c:v>
                </c:pt>
                <c:pt idx="429">
                  <c:v>6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7</c:v>
                </c:pt>
                <c:pt idx="435">
                  <c:v>6</c:v>
                </c:pt>
                <c:pt idx="436">
                  <c:v>6</c:v>
                </c:pt>
                <c:pt idx="437">
                  <c:v>6</c:v>
                </c:pt>
                <c:pt idx="438">
                  <c:v>7</c:v>
                </c:pt>
                <c:pt idx="439">
                  <c:v>6</c:v>
                </c:pt>
                <c:pt idx="440">
                  <c:v>5</c:v>
                </c:pt>
                <c:pt idx="441">
                  <c:v>6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6</c:v>
                </c:pt>
                <c:pt idx="446">
                  <c:v>6</c:v>
                </c:pt>
                <c:pt idx="447">
                  <c:v>6</c:v>
                </c:pt>
                <c:pt idx="448">
                  <c:v>5</c:v>
                </c:pt>
                <c:pt idx="449">
                  <c:v>7</c:v>
                </c:pt>
                <c:pt idx="450">
                  <c:v>5</c:v>
                </c:pt>
                <c:pt idx="451">
                  <c:v>6</c:v>
                </c:pt>
                <c:pt idx="452">
                  <c:v>8</c:v>
                </c:pt>
                <c:pt idx="453">
                  <c:v>6</c:v>
                </c:pt>
                <c:pt idx="454">
                  <c:v>5</c:v>
                </c:pt>
                <c:pt idx="455">
                  <c:v>5</c:v>
                </c:pt>
                <c:pt idx="456">
                  <c:v>6</c:v>
                </c:pt>
                <c:pt idx="457">
                  <c:v>6</c:v>
                </c:pt>
                <c:pt idx="458">
                  <c:v>5</c:v>
                </c:pt>
                <c:pt idx="459">
                  <c:v>1</c:v>
                </c:pt>
                <c:pt idx="460">
                  <c:v>8</c:v>
                </c:pt>
                <c:pt idx="461">
                  <c:v>7</c:v>
                </c:pt>
                <c:pt idx="462">
                  <c:v>8</c:v>
                </c:pt>
                <c:pt idx="463">
                  <c:v>7</c:v>
                </c:pt>
                <c:pt idx="464">
                  <c:v>9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6</c:v>
                </c:pt>
                <c:pt idx="469">
                  <c:v>8</c:v>
                </c:pt>
                <c:pt idx="470">
                  <c:v>6</c:v>
                </c:pt>
                <c:pt idx="471">
                  <c:v>8</c:v>
                </c:pt>
                <c:pt idx="472">
                  <c:v>6</c:v>
                </c:pt>
                <c:pt idx="473">
                  <c:v>6</c:v>
                </c:pt>
                <c:pt idx="474">
                  <c:v>6</c:v>
                </c:pt>
                <c:pt idx="475">
                  <c:v>7</c:v>
                </c:pt>
                <c:pt idx="476">
                  <c:v>5</c:v>
                </c:pt>
                <c:pt idx="477">
                  <c:v>6</c:v>
                </c:pt>
                <c:pt idx="478">
                  <c:v>7</c:v>
                </c:pt>
                <c:pt idx="479">
                  <c:v>9</c:v>
                </c:pt>
                <c:pt idx="480">
                  <c:v>6</c:v>
                </c:pt>
                <c:pt idx="481">
                  <c:v>6</c:v>
                </c:pt>
                <c:pt idx="482">
                  <c:v>5</c:v>
                </c:pt>
                <c:pt idx="483">
                  <c:v>7</c:v>
                </c:pt>
                <c:pt idx="484">
                  <c:v>6</c:v>
                </c:pt>
                <c:pt idx="485">
                  <c:v>6</c:v>
                </c:pt>
                <c:pt idx="486">
                  <c:v>5</c:v>
                </c:pt>
                <c:pt idx="487">
                  <c:v>6</c:v>
                </c:pt>
                <c:pt idx="488">
                  <c:v>5</c:v>
                </c:pt>
                <c:pt idx="489">
                  <c:v>6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7</c:v>
                </c:pt>
                <c:pt idx="495">
                  <c:v>7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5</c:v>
                </c:pt>
                <c:pt idx="501">
                  <c:v>6</c:v>
                </c:pt>
                <c:pt idx="502">
                  <c:v>8</c:v>
                </c:pt>
                <c:pt idx="503">
                  <c:v>8</c:v>
                </c:pt>
                <c:pt idx="504">
                  <c:v>9</c:v>
                </c:pt>
                <c:pt idx="505">
                  <c:v>7</c:v>
                </c:pt>
                <c:pt idx="506">
                  <c:v>7</c:v>
                </c:pt>
                <c:pt idx="507">
                  <c:v>9</c:v>
                </c:pt>
                <c:pt idx="508">
                  <c:v>7</c:v>
                </c:pt>
                <c:pt idx="509">
                  <c:v>8</c:v>
                </c:pt>
                <c:pt idx="510">
                  <c:v>7</c:v>
                </c:pt>
                <c:pt idx="511">
                  <c:v>9</c:v>
                </c:pt>
                <c:pt idx="512">
                  <c:v>11</c:v>
                </c:pt>
                <c:pt idx="513">
                  <c:v>15</c:v>
                </c:pt>
                <c:pt idx="514">
                  <c:v>10</c:v>
                </c:pt>
                <c:pt idx="515">
                  <c:v>8</c:v>
                </c:pt>
                <c:pt idx="516">
                  <c:v>8</c:v>
                </c:pt>
                <c:pt idx="517">
                  <c:v>9</c:v>
                </c:pt>
                <c:pt idx="518">
                  <c:v>8</c:v>
                </c:pt>
                <c:pt idx="519">
                  <c:v>8</c:v>
                </c:pt>
                <c:pt idx="520">
                  <c:v>6</c:v>
                </c:pt>
                <c:pt idx="521">
                  <c:v>7</c:v>
                </c:pt>
                <c:pt idx="522">
                  <c:v>7</c:v>
                </c:pt>
                <c:pt idx="523">
                  <c:v>7</c:v>
                </c:pt>
                <c:pt idx="524">
                  <c:v>7</c:v>
                </c:pt>
                <c:pt idx="525">
                  <c:v>6</c:v>
                </c:pt>
                <c:pt idx="526">
                  <c:v>8</c:v>
                </c:pt>
                <c:pt idx="527">
                  <c:v>6</c:v>
                </c:pt>
                <c:pt idx="528">
                  <c:v>7</c:v>
                </c:pt>
                <c:pt idx="529">
                  <c:v>6</c:v>
                </c:pt>
                <c:pt idx="530">
                  <c:v>8</c:v>
                </c:pt>
                <c:pt idx="531">
                  <c:v>6</c:v>
                </c:pt>
                <c:pt idx="532">
                  <c:v>9</c:v>
                </c:pt>
                <c:pt idx="533">
                  <c:v>9</c:v>
                </c:pt>
                <c:pt idx="534">
                  <c:v>7</c:v>
                </c:pt>
                <c:pt idx="535">
                  <c:v>7</c:v>
                </c:pt>
                <c:pt idx="536">
                  <c:v>7</c:v>
                </c:pt>
                <c:pt idx="537">
                  <c:v>5</c:v>
                </c:pt>
                <c:pt idx="538">
                  <c:v>8</c:v>
                </c:pt>
                <c:pt idx="539">
                  <c:v>8</c:v>
                </c:pt>
                <c:pt idx="540">
                  <c:v>7</c:v>
                </c:pt>
                <c:pt idx="541">
                  <c:v>7</c:v>
                </c:pt>
                <c:pt idx="542">
                  <c:v>6</c:v>
                </c:pt>
                <c:pt idx="543">
                  <c:v>8</c:v>
                </c:pt>
                <c:pt idx="544">
                  <c:v>10</c:v>
                </c:pt>
                <c:pt idx="545">
                  <c:v>7</c:v>
                </c:pt>
                <c:pt idx="546">
                  <c:v>6</c:v>
                </c:pt>
                <c:pt idx="547">
                  <c:v>6</c:v>
                </c:pt>
                <c:pt idx="548">
                  <c:v>10</c:v>
                </c:pt>
                <c:pt idx="549">
                  <c:v>8</c:v>
                </c:pt>
                <c:pt idx="550">
                  <c:v>6</c:v>
                </c:pt>
                <c:pt idx="551">
                  <c:v>8</c:v>
                </c:pt>
                <c:pt idx="552">
                  <c:v>6</c:v>
                </c:pt>
                <c:pt idx="553">
                  <c:v>7</c:v>
                </c:pt>
                <c:pt idx="554">
                  <c:v>8</c:v>
                </c:pt>
                <c:pt idx="555">
                  <c:v>7</c:v>
                </c:pt>
                <c:pt idx="556">
                  <c:v>7</c:v>
                </c:pt>
                <c:pt idx="557">
                  <c:v>8</c:v>
                </c:pt>
                <c:pt idx="558">
                  <c:v>8</c:v>
                </c:pt>
                <c:pt idx="559">
                  <c:v>7</c:v>
                </c:pt>
                <c:pt idx="560">
                  <c:v>7</c:v>
                </c:pt>
                <c:pt idx="561">
                  <c:v>7</c:v>
                </c:pt>
                <c:pt idx="562">
                  <c:v>6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6</c:v>
                </c:pt>
                <c:pt idx="567">
                  <c:v>5</c:v>
                </c:pt>
                <c:pt idx="568">
                  <c:v>7</c:v>
                </c:pt>
                <c:pt idx="569">
                  <c:v>7</c:v>
                </c:pt>
                <c:pt idx="570">
                  <c:v>7</c:v>
                </c:pt>
                <c:pt idx="571">
                  <c:v>8</c:v>
                </c:pt>
                <c:pt idx="572">
                  <c:v>8</c:v>
                </c:pt>
                <c:pt idx="573">
                  <c:v>6</c:v>
                </c:pt>
                <c:pt idx="574">
                  <c:v>7</c:v>
                </c:pt>
                <c:pt idx="575">
                  <c:v>8</c:v>
                </c:pt>
                <c:pt idx="576">
                  <c:v>6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6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8</c:v>
                </c:pt>
                <c:pt idx="585">
                  <c:v>6</c:v>
                </c:pt>
                <c:pt idx="586">
                  <c:v>7</c:v>
                </c:pt>
                <c:pt idx="587">
                  <c:v>5</c:v>
                </c:pt>
                <c:pt idx="588">
                  <c:v>6</c:v>
                </c:pt>
                <c:pt idx="589">
                  <c:v>6</c:v>
                </c:pt>
                <c:pt idx="590">
                  <c:v>5</c:v>
                </c:pt>
                <c:pt idx="591">
                  <c:v>6</c:v>
                </c:pt>
                <c:pt idx="592">
                  <c:v>7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7</c:v>
                </c:pt>
                <c:pt idx="598">
                  <c:v>5</c:v>
                </c:pt>
                <c:pt idx="599">
                  <c:v>7</c:v>
                </c:pt>
                <c:pt idx="600">
                  <c:v>6</c:v>
                </c:pt>
                <c:pt idx="601">
                  <c:v>5</c:v>
                </c:pt>
                <c:pt idx="602">
                  <c:v>5</c:v>
                </c:pt>
                <c:pt idx="603">
                  <c:v>6</c:v>
                </c:pt>
                <c:pt idx="604">
                  <c:v>8</c:v>
                </c:pt>
                <c:pt idx="605">
                  <c:v>8</c:v>
                </c:pt>
                <c:pt idx="606">
                  <c:v>7</c:v>
                </c:pt>
                <c:pt idx="607">
                  <c:v>7</c:v>
                </c:pt>
                <c:pt idx="608">
                  <c:v>7</c:v>
                </c:pt>
                <c:pt idx="609">
                  <c:v>5</c:v>
                </c:pt>
                <c:pt idx="610">
                  <c:v>8</c:v>
                </c:pt>
                <c:pt idx="611">
                  <c:v>7</c:v>
                </c:pt>
                <c:pt idx="612">
                  <c:v>7</c:v>
                </c:pt>
                <c:pt idx="613">
                  <c:v>7</c:v>
                </c:pt>
                <c:pt idx="614">
                  <c:v>7</c:v>
                </c:pt>
                <c:pt idx="615">
                  <c:v>7</c:v>
                </c:pt>
                <c:pt idx="616">
                  <c:v>7</c:v>
                </c:pt>
                <c:pt idx="617">
                  <c:v>6</c:v>
                </c:pt>
                <c:pt idx="618">
                  <c:v>7</c:v>
                </c:pt>
                <c:pt idx="619">
                  <c:v>6</c:v>
                </c:pt>
                <c:pt idx="620">
                  <c:v>14</c:v>
                </c:pt>
                <c:pt idx="621">
                  <c:v>7</c:v>
                </c:pt>
                <c:pt idx="622">
                  <c:v>6</c:v>
                </c:pt>
                <c:pt idx="623">
                  <c:v>7</c:v>
                </c:pt>
                <c:pt idx="624">
                  <c:v>8</c:v>
                </c:pt>
                <c:pt idx="625">
                  <c:v>5</c:v>
                </c:pt>
                <c:pt idx="626">
                  <c:v>5</c:v>
                </c:pt>
                <c:pt idx="627">
                  <c:v>6</c:v>
                </c:pt>
                <c:pt idx="628">
                  <c:v>5</c:v>
                </c:pt>
                <c:pt idx="629">
                  <c:v>6</c:v>
                </c:pt>
                <c:pt idx="630">
                  <c:v>6</c:v>
                </c:pt>
                <c:pt idx="631">
                  <c:v>5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6</c:v>
                </c:pt>
                <c:pt idx="636">
                  <c:v>6</c:v>
                </c:pt>
                <c:pt idx="637">
                  <c:v>6</c:v>
                </c:pt>
                <c:pt idx="638">
                  <c:v>6</c:v>
                </c:pt>
                <c:pt idx="639">
                  <c:v>8</c:v>
                </c:pt>
                <c:pt idx="640">
                  <c:v>7</c:v>
                </c:pt>
                <c:pt idx="641">
                  <c:v>7</c:v>
                </c:pt>
                <c:pt idx="642">
                  <c:v>7</c:v>
                </c:pt>
                <c:pt idx="643">
                  <c:v>6</c:v>
                </c:pt>
                <c:pt idx="644">
                  <c:v>7</c:v>
                </c:pt>
                <c:pt idx="645">
                  <c:v>6</c:v>
                </c:pt>
                <c:pt idx="646">
                  <c:v>8</c:v>
                </c:pt>
                <c:pt idx="647">
                  <c:v>7</c:v>
                </c:pt>
                <c:pt idx="648">
                  <c:v>7</c:v>
                </c:pt>
                <c:pt idx="649">
                  <c:v>7</c:v>
                </c:pt>
                <c:pt idx="650">
                  <c:v>7</c:v>
                </c:pt>
                <c:pt idx="651">
                  <c:v>5</c:v>
                </c:pt>
                <c:pt idx="652">
                  <c:v>7</c:v>
                </c:pt>
                <c:pt idx="653">
                  <c:v>5</c:v>
                </c:pt>
                <c:pt idx="654">
                  <c:v>7</c:v>
                </c:pt>
                <c:pt idx="655">
                  <c:v>6</c:v>
                </c:pt>
                <c:pt idx="656">
                  <c:v>7</c:v>
                </c:pt>
                <c:pt idx="657">
                  <c:v>7</c:v>
                </c:pt>
                <c:pt idx="658">
                  <c:v>7</c:v>
                </c:pt>
                <c:pt idx="659">
                  <c:v>8</c:v>
                </c:pt>
                <c:pt idx="660">
                  <c:v>9</c:v>
                </c:pt>
                <c:pt idx="661">
                  <c:v>7</c:v>
                </c:pt>
                <c:pt idx="662">
                  <c:v>7</c:v>
                </c:pt>
                <c:pt idx="663">
                  <c:v>7</c:v>
                </c:pt>
                <c:pt idx="664">
                  <c:v>6</c:v>
                </c:pt>
                <c:pt idx="665">
                  <c:v>7</c:v>
                </c:pt>
                <c:pt idx="666">
                  <c:v>8</c:v>
                </c:pt>
                <c:pt idx="667">
                  <c:v>6</c:v>
                </c:pt>
                <c:pt idx="668">
                  <c:v>8</c:v>
                </c:pt>
                <c:pt idx="669">
                  <c:v>7</c:v>
                </c:pt>
                <c:pt idx="670">
                  <c:v>7</c:v>
                </c:pt>
                <c:pt idx="671">
                  <c:v>7</c:v>
                </c:pt>
                <c:pt idx="672">
                  <c:v>6</c:v>
                </c:pt>
                <c:pt idx="673">
                  <c:v>6</c:v>
                </c:pt>
                <c:pt idx="674">
                  <c:v>5</c:v>
                </c:pt>
                <c:pt idx="675">
                  <c:v>8</c:v>
                </c:pt>
                <c:pt idx="676">
                  <c:v>7</c:v>
                </c:pt>
                <c:pt idx="677">
                  <c:v>9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6</c:v>
                </c:pt>
                <c:pt idx="682">
                  <c:v>9</c:v>
                </c:pt>
                <c:pt idx="683">
                  <c:v>7</c:v>
                </c:pt>
                <c:pt idx="684">
                  <c:v>8</c:v>
                </c:pt>
                <c:pt idx="685">
                  <c:v>7</c:v>
                </c:pt>
                <c:pt idx="686">
                  <c:v>8</c:v>
                </c:pt>
                <c:pt idx="687">
                  <c:v>7</c:v>
                </c:pt>
                <c:pt idx="688">
                  <c:v>8</c:v>
                </c:pt>
                <c:pt idx="689">
                  <c:v>8</c:v>
                </c:pt>
                <c:pt idx="690">
                  <c:v>10</c:v>
                </c:pt>
                <c:pt idx="691">
                  <c:v>7</c:v>
                </c:pt>
                <c:pt idx="692">
                  <c:v>8</c:v>
                </c:pt>
                <c:pt idx="693">
                  <c:v>7</c:v>
                </c:pt>
                <c:pt idx="694">
                  <c:v>9</c:v>
                </c:pt>
                <c:pt idx="695">
                  <c:v>7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6</c:v>
                </c:pt>
                <c:pt idx="700">
                  <c:v>9</c:v>
                </c:pt>
                <c:pt idx="701">
                  <c:v>9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8</c:v>
                </c:pt>
                <c:pt idx="706">
                  <c:v>7</c:v>
                </c:pt>
                <c:pt idx="707">
                  <c:v>7</c:v>
                </c:pt>
                <c:pt idx="708">
                  <c:v>8</c:v>
                </c:pt>
                <c:pt idx="709">
                  <c:v>7</c:v>
                </c:pt>
                <c:pt idx="710">
                  <c:v>6</c:v>
                </c:pt>
                <c:pt idx="711">
                  <c:v>7</c:v>
                </c:pt>
                <c:pt idx="712">
                  <c:v>9</c:v>
                </c:pt>
                <c:pt idx="713">
                  <c:v>8</c:v>
                </c:pt>
                <c:pt idx="714">
                  <c:v>8</c:v>
                </c:pt>
                <c:pt idx="715">
                  <c:v>8</c:v>
                </c:pt>
                <c:pt idx="716">
                  <c:v>9</c:v>
                </c:pt>
                <c:pt idx="717">
                  <c:v>7</c:v>
                </c:pt>
                <c:pt idx="718">
                  <c:v>8</c:v>
                </c:pt>
                <c:pt idx="719">
                  <c:v>6</c:v>
                </c:pt>
                <c:pt idx="720">
                  <c:v>7</c:v>
                </c:pt>
                <c:pt idx="721">
                  <c:v>7</c:v>
                </c:pt>
                <c:pt idx="722">
                  <c:v>7</c:v>
                </c:pt>
                <c:pt idx="723">
                  <c:v>8</c:v>
                </c:pt>
                <c:pt idx="724">
                  <c:v>10</c:v>
                </c:pt>
                <c:pt idx="725">
                  <c:v>7</c:v>
                </c:pt>
                <c:pt idx="726">
                  <c:v>6</c:v>
                </c:pt>
                <c:pt idx="727">
                  <c:v>8</c:v>
                </c:pt>
                <c:pt idx="728">
                  <c:v>8</c:v>
                </c:pt>
                <c:pt idx="729">
                  <c:v>6</c:v>
                </c:pt>
                <c:pt idx="730">
                  <c:v>11</c:v>
                </c:pt>
                <c:pt idx="731">
                  <c:v>8</c:v>
                </c:pt>
                <c:pt idx="732">
                  <c:v>8</c:v>
                </c:pt>
                <c:pt idx="733">
                  <c:v>7</c:v>
                </c:pt>
                <c:pt idx="734">
                  <c:v>8</c:v>
                </c:pt>
                <c:pt idx="735">
                  <c:v>7</c:v>
                </c:pt>
                <c:pt idx="736">
                  <c:v>6</c:v>
                </c:pt>
                <c:pt idx="737">
                  <c:v>6</c:v>
                </c:pt>
                <c:pt idx="738">
                  <c:v>6</c:v>
                </c:pt>
                <c:pt idx="739">
                  <c:v>7</c:v>
                </c:pt>
                <c:pt idx="740">
                  <c:v>6</c:v>
                </c:pt>
                <c:pt idx="741">
                  <c:v>7</c:v>
                </c:pt>
                <c:pt idx="742">
                  <c:v>9</c:v>
                </c:pt>
                <c:pt idx="743">
                  <c:v>7</c:v>
                </c:pt>
                <c:pt idx="744">
                  <c:v>8</c:v>
                </c:pt>
                <c:pt idx="745">
                  <c:v>8</c:v>
                </c:pt>
                <c:pt idx="746">
                  <c:v>9</c:v>
                </c:pt>
                <c:pt idx="747">
                  <c:v>6</c:v>
                </c:pt>
                <c:pt idx="748">
                  <c:v>8</c:v>
                </c:pt>
                <c:pt idx="749">
                  <c:v>7</c:v>
                </c:pt>
                <c:pt idx="750">
                  <c:v>8</c:v>
                </c:pt>
                <c:pt idx="751">
                  <c:v>8</c:v>
                </c:pt>
                <c:pt idx="752">
                  <c:v>7</c:v>
                </c:pt>
                <c:pt idx="753">
                  <c:v>6</c:v>
                </c:pt>
                <c:pt idx="754">
                  <c:v>7</c:v>
                </c:pt>
                <c:pt idx="755">
                  <c:v>6</c:v>
                </c:pt>
                <c:pt idx="756">
                  <c:v>7</c:v>
                </c:pt>
                <c:pt idx="757">
                  <c:v>8</c:v>
                </c:pt>
                <c:pt idx="758">
                  <c:v>6</c:v>
                </c:pt>
                <c:pt idx="759">
                  <c:v>8</c:v>
                </c:pt>
                <c:pt idx="760">
                  <c:v>9</c:v>
                </c:pt>
                <c:pt idx="761">
                  <c:v>8</c:v>
                </c:pt>
                <c:pt idx="762">
                  <c:v>7</c:v>
                </c:pt>
                <c:pt idx="763">
                  <c:v>6</c:v>
                </c:pt>
                <c:pt idx="764">
                  <c:v>7</c:v>
                </c:pt>
                <c:pt idx="765">
                  <c:v>5</c:v>
                </c:pt>
                <c:pt idx="766">
                  <c:v>6</c:v>
                </c:pt>
                <c:pt idx="767">
                  <c:v>5</c:v>
                </c:pt>
                <c:pt idx="768">
                  <c:v>6</c:v>
                </c:pt>
                <c:pt idx="769">
                  <c:v>6</c:v>
                </c:pt>
                <c:pt idx="770">
                  <c:v>6</c:v>
                </c:pt>
                <c:pt idx="771">
                  <c:v>6</c:v>
                </c:pt>
                <c:pt idx="772">
                  <c:v>6</c:v>
                </c:pt>
                <c:pt idx="773">
                  <c:v>6</c:v>
                </c:pt>
                <c:pt idx="774">
                  <c:v>6</c:v>
                </c:pt>
                <c:pt idx="775">
                  <c:v>7</c:v>
                </c:pt>
                <c:pt idx="776">
                  <c:v>6</c:v>
                </c:pt>
                <c:pt idx="777">
                  <c:v>7</c:v>
                </c:pt>
                <c:pt idx="778">
                  <c:v>7</c:v>
                </c:pt>
                <c:pt idx="779">
                  <c:v>6</c:v>
                </c:pt>
                <c:pt idx="780">
                  <c:v>6</c:v>
                </c:pt>
                <c:pt idx="781">
                  <c:v>7</c:v>
                </c:pt>
                <c:pt idx="782">
                  <c:v>7</c:v>
                </c:pt>
                <c:pt idx="783">
                  <c:v>9</c:v>
                </c:pt>
                <c:pt idx="784">
                  <c:v>7</c:v>
                </c:pt>
                <c:pt idx="785">
                  <c:v>7</c:v>
                </c:pt>
                <c:pt idx="786">
                  <c:v>6</c:v>
                </c:pt>
                <c:pt idx="787">
                  <c:v>7</c:v>
                </c:pt>
                <c:pt idx="788">
                  <c:v>7</c:v>
                </c:pt>
                <c:pt idx="789">
                  <c:v>8</c:v>
                </c:pt>
                <c:pt idx="790">
                  <c:v>7</c:v>
                </c:pt>
                <c:pt idx="791">
                  <c:v>7</c:v>
                </c:pt>
                <c:pt idx="792">
                  <c:v>6</c:v>
                </c:pt>
                <c:pt idx="793">
                  <c:v>8</c:v>
                </c:pt>
                <c:pt idx="794">
                  <c:v>7</c:v>
                </c:pt>
                <c:pt idx="795">
                  <c:v>8</c:v>
                </c:pt>
                <c:pt idx="796">
                  <c:v>9</c:v>
                </c:pt>
                <c:pt idx="797">
                  <c:v>7</c:v>
                </c:pt>
                <c:pt idx="798">
                  <c:v>7</c:v>
                </c:pt>
                <c:pt idx="799">
                  <c:v>9</c:v>
                </c:pt>
                <c:pt idx="800">
                  <c:v>7</c:v>
                </c:pt>
                <c:pt idx="801">
                  <c:v>8</c:v>
                </c:pt>
                <c:pt idx="802">
                  <c:v>6</c:v>
                </c:pt>
                <c:pt idx="803">
                  <c:v>8</c:v>
                </c:pt>
                <c:pt idx="804">
                  <c:v>6</c:v>
                </c:pt>
                <c:pt idx="805">
                  <c:v>7</c:v>
                </c:pt>
                <c:pt idx="806">
                  <c:v>8</c:v>
                </c:pt>
                <c:pt idx="807">
                  <c:v>7</c:v>
                </c:pt>
                <c:pt idx="808">
                  <c:v>8</c:v>
                </c:pt>
                <c:pt idx="809">
                  <c:v>8</c:v>
                </c:pt>
                <c:pt idx="810">
                  <c:v>7</c:v>
                </c:pt>
                <c:pt idx="811">
                  <c:v>6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9</c:v>
                </c:pt>
                <c:pt idx="816">
                  <c:v>6</c:v>
                </c:pt>
                <c:pt idx="817">
                  <c:v>12</c:v>
                </c:pt>
                <c:pt idx="818">
                  <c:v>8</c:v>
                </c:pt>
                <c:pt idx="819">
                  <c:v>8</c:v>
                </c:pt>
                <c:pt idx="820">
                  <c:v>6</c:v>
                </c:pt>
                <c:pt idx="821">
                  <c:v>7</c:v>
                </c:pt>
                <c:pt idx="822">
                  <c:v>7</c:v>
                </c:pt>
                <c:pt idx="823">
                  <c:v>6</c:v>
                </c:pt>
                <c:pt idx="824">
                  <c:v>7</c:v>
                </c:pt>
                <c:pt idx="825">
                  <c:v>8</c:v>
                </c:pt>
                <c:pt idx="826">
                  <c:v>9</c:v>
                </c:pt>
                <c:pt idx="827">
                  <c:v>8</c:v>
                </c:pt>
                <c:pt idx="828">
                  <c:v>8</c:v>
                </c:pt>
                <c:pt idx="829">
                  <c:v>7</c:v>
                </c:pt>
                <c:pt idx="830">
                  <c:v>6</c:v>
                </c:pt>
                <c:pt idx="831">
                  <c:v>7</c:v>
                </c:pt>
                <c:pt idx="832">
                  <c:v>7</c:v>
                </c:pt>
                <c:pt idx="833">
                  <c:v>7</c:v>
                </c:pt>
                <c:pt idx="834">
                  <c:v>6</c:v>
                </c:pt>
                <c:pt idx="835">
                  <c:v>7</c:v>
                </c:pt>
                <c:pt idx="836">
                  <c:v>7</c:v>
                </c:pt>
                <c:pt idx="837">
                  <c:v>6</c:v>
                </c:pt>
                <c:pt idx="838">
                  <c:v>5</c:v>
                </c:pt>
                <c:pt idx="839">
                  <c:v>7</c:v>
                </c:pt>
                <c:pt idx="840">
                  <c:v>6</c:v>
                </c:pt>
                <c:pt idx="841">
                  <c:v>6</c:v>
                </c:pt>
                <c:pt idx="842">
                  <c:v>6</c:v>
                </c:pt>
                <c:pt idx="843">
                  <c:v>8</c:v>
                </c:pt>
                <c:pt idx="844">
                  <c:v>7</c:v>
                </c:pt>
                <c:pt idx="845">
                  <c:v>6</c:v>
                </c:pt>
                <c:pt idx="846">
                  <c:v>8</c:v>
                </c:pt>
                <c:pt idx="847">
                  <c:v>6</c:v>
                </c:pt>
                <c:pt idx="848">
                  <c:v>8</c:v>
                </c:pt>
                <c:pt idx="849">
                  <c:v>9</c:v>
                </c:pt>
                <c:pt idx="850">
                  <c:v>7</c:v>
                </c:pt>
                <c:pt idx="851">
                  <c:v>8</c:v>
                </c:pt>
                <c:pt idx="852">
                  <c:v>6</c:v>
                </c:pt>
                <c:pt idx="853">
                  <c:v>7</c:v>
                </c:pt>
                <c:pt idx="854">
                  <c:v>8</c:v>
                </c:pt>
                <c:pt idx="855">
                  <c:v>7</c:v>
                </c:pt>
                <c:pt idx="856">
                  <c:v>6</c:v>
                </c:pt>
                <c:pt idx="857">
                  <c:v>7</c:v>
                </c:pt>
                <c:pt idx="858">
                  <c:v>7</c:v>
                </c:pt>
                <c:pt idx="859">
                  <c:v>8</c:v>
                </c:pt>
                <c:pt idx="860">
                  <c:v>6</c:v>
                </c:pt>
                <c:pt idx="861">
                  <c:v>6</c:v>
                </c:pt>
                <c:pt idx="862">
                  <c:v>6</c:v>
                </c:pt>
                <c:pt idx="863">
                  <c:v>6</c:v>
                </c:pt>
                <c:pt idx="864">
                  <c:v>8</c:v>
                </c:pt>
                <c:pt idx="865">
                  <c:v>6</c:v>
                </c:pt>
                <c:pt idx="866">
                  <c:v>7</c:v>
                </c:pt>
                <c:pt idx="867">
                  <c:v>8</c:v>
                </c:pt>
                <c:pt idx="868">
                  <c:v>7</c:v>
                </c:pt>
                <c:pt idx="869">
                  <c:v>8</c:v>
                </c:pt>
                <c:pt idx="870">
                  <c:v>7</c:v>
                </c:pt>
                <c:pt idx="871">
                  <c:v>7</c:v>
                </c:pt>
                <c:pt idx="872">
                  <c:v>7</c:v>
                </c:pt>
                <c:pt idx="873">
                  <c:v>6</c:v>
                </c:pt>
                <c:pt idx="874">
                  <c:v>5</c:v>
                </c:pt>
                <c:pt idx="875">
                  <c:v>6</c:v>
                </c:pt>
                <c:pt idx="876">
                  <c:v>7</c:v>
                </c:pt>
                <c:pt idx="877">
                  <c:v>7</c:v>
                </c:pt>
                <c:pt idx="878">
                  <c:v>5</c:v>
                </c:pt>
                <c:pt idx="879">
                  <c:v>6</c:v>
                </c:pt>
                <c:pt idx="880">
                  <c:v>6</c:v>
                </c:pt>
                <c:pt idx="881">
                  <c:v>6</c:v>
                </c:pt>
                <c:pt idx="882">
                  <c:v>6</c:v>
                </c:pt>
                <c:pt idx="883">
                  <c:v>7</c:v>
                </c:pt>
                <c:pt idx="884">
                  <c:v>7</c:v>
                </c:pt>
                <c:pt idx="885">
                  <c:v>6</c:v>
                </c:pt>
                <c:pt idx="886">
                  <c:v>7</c:v>
                </c:pt>
                <c:pt idx="887">
                  <c:v>6</c:v>
                </c:pt>
                <c:pt idx="888">
                  <c:v>7</c:v>
                </c:pt>
                <c:pt idx="889">
                  <c:v>6</c:v>
                </c:pt>
                <c:pt idx="890">
                  <c:v>7</c:v>
                </c:pt>
                <c:pt idx="891">
                  <c:v>7</c:v>
                </c:pt>
                <c:pt idx="892">
                  <c:v>6</c:v>
                </c:pt>
                <c:pt idx="893">
                  <c:v>5</c:v>
                </c:pt>
                <c:pt idx="894">
                  <c:v>7</c:v>
                </c:pt>
                <c:pt idx="895">
                  <c:v>7</c:v>
                </c:pt>
                <c:pt idx="896">
                  <c:v>6</c:v>
                </c:pt>
                <c:pt idx="897">
                  <c:v>6</c:v>
                </c:pt>
                <c:pt idx="898">
                  <c:v>7</c:v>
                </c:pt>
                <c:pt idx="899">
                  <c:v>7</c:v>
                </c:pt>
                <c:pt idx="900">
                  <c:v>7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9</c:v>
                </c:pt>
                <c:pt idx="905">
                  <c:v>5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4</c:v>
                </c:pt>
                <c:pt idx="911">
                  <c:v>4</c:v>
                </c:pt>
                <c:pt idx="912">
                  <c:v>6</c:v>
                </c:pt>
                <c:pt idx="913">
                  <c:v>6</c:v>
                </c:pt>
                <c:pt idx="914">
                  <c:v>4</c:v>
                </c:pt>
                <c:pt idx="915">
                  <c:v>5</c:v>
                </c:pt>
                <c:pt idx="916">
                  <c:v>6</c:v>
                </c:pt>
                <c:pt idx="917">
                  <c:v>7</c:v>
                </c:pt>
                <c:pt idx="918">
                  <c:v>5</c:v>
                </c:pt>
                <c:pt idx="919">
                  <c:v>5</c:v>
                </c:pt>
                <c:pt idx="920">
                  <c:v>6</c:v>
                </c:pt>
                <c:pt idx="921">
                  <c:v>6</c:v>
                </c:pt>
                <c:pt idx="922">
                  <c:v>6</c:v>
                </c:pt>
                <c:pt idx="923">
                  <c:v>5</c:v>
                </c:pt>
                <c:pt idx="924">
                  <c:v>6</c:v>
                </c:pt>
                <c:pt idx="925">
                  <c:v>5</c:v>
                </c:pt>
                <c:pt idx="926">
                  <c:v>5</c:v>
                </c:pt>
                <c:pt idx="927">
                  <c:v>6</c:v>
                </c:pt>
                <c:pt idx="928">
                  <c:v>5</c:v>
                </c:pt>
                <c:pt idx="929">
                  <c:v>6</c:v>
                </c:pt>
                <c:pt idx="930">
                  <c:v>5</c:v>
                </c:pt>
                <c:pt idx="931">
                  <c:v>7</c:v>
                </c:pt>
                <c:pt idx="932">
                  <c:v>6</c:v>
                </c:pt>
                <c:pt idx="933">
                  <c:v>5</c:v>
                </c:pt>
                <c:pt idx="934">
                  <c:v>6</c:v>
                </c:pt>
                <c:pt idx="935">
                  <c:v>5</c:v>
                </c:pt>
                <c:pt idx="936">
                  <c:v>5</c:v>
                </c:pt>
                <c:pt idx="937">
                  <c:v>7</c:v>
                </c:pt>
                <c:pt idx="938">
                  <c:v>6</c:v>
                </c:pt>
                <c:pt idx="939">
                  <c:v>6</c:v>
                </c:pt>
                <c:pt idx="940">
                  <c:v>7</c:v>
                </c:pt>
                <c:pt idx="941">
                  <c:v>5</c:v>
                </c:pt>
                <c:pt idx="942">
                  <c:v>8</c:v>
                </c:pt>
                <c:pt idx="943">
                  <c:v>6</c:v>
                </c:pt>
                <c:pt idx="944">
                  <c:v>5</c:v>
                </c:pt>
                <c:pt idx="945">
                  <c:v>6</c:v>
                </c:pt>
                <c:pt idx="946">
                  <c:v>6</c:v>
                </c:pt>
                <c:pt idx="947">
                  <c:v>5</c:v>
                </c:pt>
                <c:pt idx="948">
                  <c:v>6</c:v>
                </c:pt>
                <c:pt idx="949">
                  <c:v>5</c:v>
                </c:pt>
                <c:pt idx="950">
                  <c:v>5</c:v>
                </c:pt>
                <c:pt idx="951">
                  <c:v>6</c:v>
                </c:pt>
                <c:pt idx="952">
                  <c:v>8</c:v>
                </c:pt>
                <c:pt idx="953">
                  <c:v>5</c:v>
                </c:pt>
                <c:pt idx="954">
                  <c:v>6</c:v>
                </c:pt>
                <c:pt idx="955">
                  <c:v>6</c:v>
                </c:pt>
                <c:pt idx="956">
                  <c:v>5</c:v>
                </c:pt>
                <c:pt idx="957">
                  <c:v>7</c:v>
                </c:pt>
                <c:pt idx="958">
                  <c:v>5</c:v>
                </c:pt>
                <c:pt idx="959">
                  <c:v>6</c:v>
                </c:pt>
                <c:pt idx="960">
                  <c:v>6</c:v>
                </c:pt>
                <c:pt idx="961">
                  <c:v>5</c:v>
                </c:pt>
                <c:pt idx="962">
                  <c:v>6</c:v>
                </c:pt>
                <c:pt idx="963">
                  <c:v>7</c:v>
                </c:pt>
                <c:pt idx="964">
                  <c:v>6</c:v>
                </c:pt>
                <c:pt idx="965">
                  <c:v>6</c:v>
                </c:pt>
                <c:pt idx="966">
                  <c:v>5</c:v>
                </c:pt>
                <c:pt idx="967">
                  <c:v>5</c:v>
                </c:pt>
                <c:pt idx="968">
                  <c:v>7</c:v>
                </c:pt>
                <c:pt idx="969">
                  <c:v>6</c:v>
                </c:pt>
                <c:pt idx="970">
                  <c:v>5</c:v>
                </c:pt>
                <c:pt idx="971">
                  <c:v>4</c:v>
                </c:pt>
                <c:pt idx="972">
                  <c:v>5</c:v>
                </c:pt>
                <c:pt idx="973">
                  <c:v>6</c:v>
                </c:pt>
                <c:pt idx="974">
                  <c:v>6</c:v>
                </c:pt>
                <c:pt idx="975">
                  <c:v>4</c:v>
                </c:pt>
                <c:pt idx="976">
                  <c:v>5</c:v>
                </c:pt>
                <c:pt idx="977">
                  <c:v>4</c:v>
                </c:pt>
                <c:pt idx="978">
                  <c:v>5</c:v>
                </c:pt>
                <c:pt idx="979">
                  <c:v>4</c:v>
                </c:pt>
                <c:pt idx="980">
                  <c:v>5</c:v>
                </c:pt>
                <c:pt idx="981">
                  <c:v>4</c:v>
                </c:pt>
                <c:pt idx="982">
                  <c:v>5</c:v>
                </c:pt>
                <c:pt idx="983">
                  <c:v>6</c:v>
                </c:pt>
                <c:pt idx="984">
                  <c:v>6</c:v>
                </c:pt>
                <c:pt idx="985">
                  <c:v>7</c:v>
                </c:pt>
                <c:pt idx="986">
                  <c:v>6</c:v>
                </c:pt>
                <c:pt idx="987">
                  <c:v>5</c:v>
                </c:pt>
                <c:pt idx="988">
                  <c:v>6</c:v>
                </c:pt>
                <c:pt idx="989">
                  <c:v>5</c:v>
                </c:pt>
                <c:pt idx="990">
                  <c:v>6</c:v>
                </c:pt>
                <c:pt idx="991">
                  <c:v>6</c:v>
                </c:pt>
                <c:pt idx="992">
                  <c:v>5</c:v>
                </c:pt>
                <c:pt idx="993">
                  <c:v>6</c:v>
                </c:pt>
                <c:pt idx="994">
                  <c:v>6</c:v>
                </c:pt>
                <c:pt idx="995">
                  <c:v>5</c:v>
                </c:pt>
                <c:pt idx="996">
                  <c:v>5</c:v>
                </c:pt>
                <c:pt idx="997">
                  <c:v>6</c:v>
                </c:pt>
                <c:pt idx="998">
                  <c:v>7</c:v>
                </c:pt>
                <c:pt idx="999">
                  <c:v>6</c:v>
                </c:pt>
                <c:pt idx="1000">
                  <c:v>6</c:v>
                </c:pt>
                <c:pt idx="1001">
                  <c:v>7</c:v>
                </c:pt>
                <c:pt idx="1002">
                  <c:v>5</c:v>
                </c:pt>
                <c:pt idx="1003">
                  <c:v>6</c:v>
                </c:pt>
                <c:pt idx="1004">
                  <c:v>6</c:v>
                </c:pt>
                <c:pt idx="1005">
                  <c:v>5</c:v>
                </c:pt>
                <c:pt idx="1006">
                  <c:v>6</c:v>
                </c:pt>
                <c:pt idx="1007">
                  <c:v>7</c:v>
                </c:pt>
                <c:pt idx="1008">
                  <c:v>5</c:v>
                </c:pt>
                <c:pt idx="1009">
                  <c:v>7</c:v>
                </c:pt>
                <c:pt idx="1010">
                  <c:v>6</c:v>
                </c:pt>
                <c:pt idx="1011">
                  <c:v>5</c:v>
                </c:pt>
                <c:pt idx="1012">
                  <c:v>7</c:v>
                </c:pt>
                <c:pt idx="1013">
                  <c:v>5</c:v>
                </c:pt>
                <c:pt idx="1014">
                  <c:v>6</c:v>
                </c:pt>
                <c:pt idx="1015">
                  <c:v>6</c:v>
                </c:pt>
                <c:pt idx="1016">
                  <c:v>6</c:v>
                </c:pt>
                <c:pt idx="1017">
                  <c:v>5</c:v>
                </c:pt>
                <c:pt idx="1018">
                  <c:v>4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6</c:v>
                </c:pt>
                <c:pt idx="1023">
                  <c:v>5</c:v>
                </c:pt>
                <c:pt idx="1024">
                  <c:v>5</c:v>
                </c:pt>
                <c:pt idx="1025">
                  <c:v>6</c:v>
                </c:pt>
                <c:pt idx="1026">
                  <c:v>5</c:v>
                </c:pt>
                <c:pt idx="1027">
                  <c:v>4</c:v>
                </c:pt>
                <c:pt idx="1028">
                  <c:v>6</c:v>
                </c:pt>
                <c:pt idx="1029">
                  <c:v>5</c:v>
                </c:pt>
                <c:pt idx="1030">
                  <c:v>6</c:v>
                </c:pt>
                <c:pt idx="1031">
                  <c:v>5</c:v>
                </c:pt>
                <c:pt idx="1032">
                  <c:v>4</c:v>
                </c:pt>
                <c:pt idx="1033">
                  <c:v>5</c:v>
                </c:pt>
                <c:pt idx="1034">
                  <c:v>6</c:v>
                </c:pt>
                <c:pt idx="1035">
                  <c:v>4</c:v>
                </c:pt>
                <c:pt idx="1036">
                  <c:v>6</c:v>
                </c:pt>
                <c:pt idx="1037">
                  <c:v>5</c:v>
                </c:pt>
                <c:pt idx="1038">
                  <c:v>6</c:v>
                </c:pt>
                <c:pt idx="1039">
                  <c:v>5</c:v>
                </c:pt>
                <c:pt idx="1040">
                  <c:v>4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4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4</c:v>
                </c:pt>
                <c:pt idx="1052">
                  <c:v>5</c:v>
                </c:pt>
                <c:pt idx="1053">
                  <c:v>5</c:v>
                </c:pt>
                <c:pt idx="1054">
                  <c:v>4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4</c:v>
                </c:pt>
                <c:pt idx="1063">
                  <c:v>4</c:v>
                </c:pt>
                <c:pt idx="1064">
                  <c:v>5</c:v>
                </c:pt>
                <c:pt idx="1065">
                  <c:v>5</c:v>
                </c:pt>
                <c:pt idx="1066">
                  <c:v>4</c:v>
                </c:pt>
                <c:pt idx="1067">
                  <c:v>5</c:v>
                </c:pt>
                <c:pt idx="1068">
                  <c:v>4</c:v>
                </c:pt>
                <c:pt idx="1069">
                  <c:v>5</c:v>
                </c:pt>
                <c:pt idx="1070">
                  <c:v>4</c:v>
                </c:pt>
                <c:pt idx="1071">
                  <c:v>5</c:v>
                </c:pt>
                <c:pt idx="1072">
                  <c:v>5</c:v>
                </c:pt>
                <c:pt idx="1073">
                  <c:v>4</c:v>
                </c:pt>
                <c:pt idx="1074">
                  <c:v>4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4</c:v>
                </c:pt>
                <c:pt idx="1079">
                  <c:v>5</c:v>
                </c:pt>
                <c:pt idx="1080">
                  <c:v>6</c:v>
                </c:pt>
                <c:pt idx="1081">
                  <c:v>5</c:v>
                </c:pt>
                <c:pt idx="1082">
                  <c:v>6</c:v>
                </c:pt>
                <c:pt idx="1083">
                  <c:v>5</c:v>
                </c:pt>
                <c:pt idx="1084">
                  <c:v>6</c:v>
                </c:pt>
                <c:pt idx="1085">
                  <c:v>4</c:v>
                </c:pt>
                <c:pt idx="1086">
                  <c:v>6</c:v>
                </c:pt>
                <c:pt idx="1087">
                  <c:v>5</c:v>
                </c:pt>
                <c:pt idx="1088">
                  <c:v>5</c:v>
                </c:pt>
                <c:pt idx="1089">
                  <c:v>6</c:v>
                </c:pt>
                <c:pt idx="1090">
                  <c:v>6</c:v>
                </c:pt>
                <c:pt idx="1091">
                  <c:v>5</c:v>
                </c:pt>
                <c:pt idx="1092">
                  <c:v>5</c:v>
                </c:pt>
                <c:pt idx="1093">
                  <c:v>7</c:v>
                </c:pt>
                <c:pt idx="1094">
                  <c:v>7</c:v>
                </c:pt>
                <c:pt idx="1095">
                  <c:v>7</c:v>
                </c:pt>
                <c:pt idx="1096">
                  <c:v>7</c:v>
                </c:pt>
                <c:pt idx="1097">
                  <c:v>8</c:v>
                </c:pt>
                <c:pt idx="1098">
                  <c:v>5</c:v>
                </c:pt>
                <c:pt idx="1099">
                  <c:v>7</c:v>
                </c:pt>
                <c:pt idx="1100">
                  <c:v>7</c:v>
                </c:pt>
                <c:pt idx="1101">
                  <c:v>7</c:v>
                </c:pt>
                <c:pt idx="1102">
                  <c:v>7</c:v>
                </c:pt>
                <c:pt idx="1103">
                  <c:v>7</c:v>
                </c:pt>
                <c:pt idx="1104">
                  <c:v>7</c:v>
                </c:pt>
                <c:pt idx="1105">
                  <c:v>10</c:v>
                </c:pt>
                <c:pt idx="1106">
                  <c:v>8</c:v>
                </c:pt>
                <c:pt idx="1107">
                  <c:v>8</c:v>
                </c:pt>
                <c:pt idx="1108">
                  <c:v>7</c:v>
                </c:pt>
                <c:pt idx="1109">
                  <c:v>8</c:v>
                </c:pt>
                <c:pt idx="1110">
                  <c:v>7</c:v>
                </c:pt>
                <c:pt idx="1111">
                  <c:v>7</c:v>
                </c:pt>
                <c:pt idx="1112">
                  <c:v>7</c:v>
                </c:pt>
                <c:pt idx="1113">
                  <c:v>8</c:v>
                </c:pt>
                <c:pt idx="1114">
                  <c:v>10</c:v>
                </c:pt>
                <c:pt idx="1115">
                  <c:v>8</c:v>
                </c:pt>
                <c:pt idx="1116">
                  <c:v>9</c:v>
                </c:pt>
                <c:pt idx="1117">
                  <c:v>9</c:v>
                </c:pt>
                <c:pt idx="1118">
                  <c:v>11</c:v>
                </c:pt>
                <c:pt idx="1119">
                  <c:v>8</c:v>
                </c:pt>
                <c:pt idx="1120">
                  <c:v>9</c:v>
                </c:pt>
                <c:pt idx="1121">
                  <c:v>7</c:v>
                </c:pt>
                <c:pt idx="1122">
                  <c:v>10</c:v>
                </c:pt>
                <c:pt idx="1123">
                  <c:v>9</c:v>
                </c:pt>
                <c:pt idx="1124">
                  <c:v>8</c:v>
                </c:pt>
                <c:pt idx="1125">
                  <c:v>8</c:v>
                </c:pt>
                <c:pt idx="1126">
                  <c:v>8</c:v>
                </c:pt>
                <c:pt idx="1127">
                  <c:v>8</c:v>
                </c:pt>
                <c:pt idx="1128">
                  <c:v>9</c:v>
                </c:pt>
                <c:pt idx="1129">
                  <c:v>10</c:v>
                </c:pt>
                <c:pt idx="1130">
                  <c:v>8</c:v>
                </c:pt>
                <c:pt idx="1131">
                  <c:v>8</c:v>
                </c:pt>
                <c:pt idx="1132">
                  <c:v>7</c:v>
                </c:pt>
                <c:pt idx="1133">
                  <c:v>7</c:v>
                </c:pt>
                <c:pt idx="1134">
                  <c:v>9</c:v>
                </c:pt>
                <c:pt idx="1135">
                  <c:v>10</c:v>
                </c:pt>
                <c:pt idx="1136">
                  <c:v>6</c:v>
                </c:pt>
                <c:pt idx="1137">
                  <c:v>7</c:v>
                </c:pt>
                <c:pt idx="1138">
                  <c:v>6</c:v>
                </c:pt>
                <c:pt idx="1139">
                  <c:v>8</c:v>
                </c:pt>
                <c:pt idx="1140">
                  <c:v>7</c:v>
                </c:pt>
                <c:pt idx="1141">
                  <c:v>6</c:v>
                </c:pt>
                <c:pt idx="1142">
                  <c:v>5</c:v>
                </c:pt>
                <c:pt idx="1143">
                  <c:v>6</c:v>
                </c:pt>
                <c:pt idx="1144">
                  <c:v>7</c:v>
                </c:pt>
                <c:pt idx="1145">
                  <c:v>7</c:v>
                </c:pt>
                <c:pt idx="1146">
                  <c:v>7</c:v>
                </c:pt>
                <c:pt idx="1147">
                  <c:v>7</c:v>
                </c:pt>
                <c:pt idx="1148">
                  <c:v>8</c:v>
                </c:pt>
                <c:pt idx="1149">
                  <c:v>8</c:v>
                </c:pt>
                <c:pt idx="1150">
                  <c:v>6</c:v>
                </c:pt>
                <c:pt idx="1151">
                  <c:v>6</c:v>
                </c:pt>
                <c:pt idx="1152">
                  <c:v>6</c:v>
                </c:pt>
                <c:pt idx="1153">
                  <c:v>6</c:v>
                </c:pt>
                <c:pt idx="1154">
                  <c:v>5</c:v>
                </c:pt>
                <c:pt idx="1155">
                  <c:v>6</c:v>
                </c:pt>
                <c:pt idx="1156">
                  <c:v>5</c:v>
                </c:pt>
                <c:pt idx="1157">
                  <c:v>6</c:v>
                </c:pt>
                <c:pt idx="1158">
                  <c:v>6</c:v>
                </c:pt>
                <c:pt idx="1159">
                  <c:v>8</c:v>
                </c:pt>
                <c:pt idx="1160">
                  <c:v>5</c:v>
                </c:pt>
                <c:pt idx="1161">
                  <c:v>8</c:v>
                </c:pt>
                <c:pt idx="1162">
                  <c:v>6</c:v>
                </c:pt>
                <c:pt idx="1163">
                  <c:v>5</c:v>
                </c:pt>
                <c:pt idx="1164">
                  <c:v>5</c:v>
                </c:pt>
                <c:pt idx="1165">
                  <c:v>6</c:v>
                </c:pt>
                <c:pt idx="1166">
                  <c:v>5</c:v>
                </c:pt>
                <c:pt idx="1167">
                  <c:v>6</c:v>
                </c:pt>
                <c:pt idx="1168">
                  <c:v>5</c:v>
                </c:pt>
                <c:pt idx="1169">
                  <c:v>5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7</c:v>
                </c:pt>
                <c:pt idx="1174">
                  <c:v>6</c:v>
                </c:pt>
                <c:pt idx="1175">
                  <c:v>5</c:v>
                </c:pt>
                <c:pt idx="1176">
                  <c:v>5</c:v>
                </c:pt>
                <c:pt idx="1177">
                  <c:v>7</c:v>
                </c:pt>
                <c:pt idx="1178">
                  <c:v>5</c:v>
                </c:pt>
                <c:pt idx="1179">
                  <c:v>6</c:v>
                </c:pt>
                <c:pt idx="1180">
                  <c:v>24</c:v>
                </c:pt>
                <c:pt idx="1181">
                  <c:v>14</c:v>
                </c:pt>
                <c:pt idx="1182">
                  <c:v>10</c:v>
                </c:pt>
                <c:pt idx="1183">
                  <c:v>6</c:v>
                </c:pt>
                <c:pt idx="1184">
                  <c:v>8</c:v>
                </c:pt>
                <c:pt idx="1185">
                  <c:v>7</c:v>
                </c:pt>
                <c:pt idx="1186">
                  <c:v>7</c:v>
                </c:pt>
                <c:pt idx="1187">
                  <c:v>5</c:v>
                </c:pt>
                <c:pt idx="1188">
                  <c:v>6</c:v>
                </c:pt>
                <c:pt idx="1189">
                  <c:v>6</c:v>
                </c:pt>
                <c:pt idx="1190">
                  <c:v>6</c:v>
                </c:pt>
                <c:pt idx="1191">
                  <c:v>6</c:v>
                </c:pt>
                <c:pt idx="1192">
                  <c:v>7</c:v>
                </c:pt>
                <c:pt idx="1193">
                  <c:v>6</c:v>
                </c:pt>
                <c:pt idx="1194">
                  <c:v>6</c:v>
                </c:pt>
                <c:pt idx="1195">
                  <c:v>7</c:v>
                </c:pt>
                <c:pt idx="1196">
                  <c:v>6</c:v>
                </c:pt>
                <c:pt idx="1197">
                  <c:v>7</c:v>
                </c:pt>
                <c:pt idx="1198">
                  <c:v>6</c:v>
                </c:pt>
                <c:pt idx="1199">
                  <c:v>7</c:v>
                </c:pt>
                <c:pt idx="1200">
                  <c:v>6</c:v>
                </c:pt>
                <c:pt idx="1201">
                  <c:v>6</c:v>
                </c:pt>
                <c:pt idx="1202">
                  <c:v>6</c:v>
                </c:pt>
                <c:pt idx="1203">
                  <c:v>6</c:v>
                </c:pt>
                <c:pt idx="1204">
                  <c:v>6</c:v>
                </c:pt>
                <c:pt idx="1205">
                  <c:v>7</c:v>
                </c:pt>
                <c:pt idx="1206">
                  <c:v>5</c:v>
                </c:pt>
                <c:pt idx="1207">
                  <c:v>7</c:v>
                </c:pt>
                <c:pt idx="1208">
                  <c:v>8</c:v>
                </c:pt>
                <c:pt idx="1209">
                  <c:v>6</c:v>
                </c:pt>
                <c:pt idx="1210">
                  <c:v>6</c:v>
                </c:pt>
                <c:pt idx="1211">
                  <c:v>5</c:v>
                </c:pt>
                <c:pt idx="1212">
                  <c:v>6</c:v>
                </c:pt>
                <c:pt idx="1213">
                  <c:v>6</c:v>
                </c:pt>
                <c:pt idx="1214">
                  <c:v>5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7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7</c:v>
                </c:pt>
                <c:pt idx="1225">
                  <c:v>6</c:v>
                </c:pt>
                <c:pt idx="1226">
                  <c:v>5</c:v>
                </c:pt>
                <c:pt idx="1227">
                  <c:v>6</c:v>
                </c:pt>
                <c:pt idx="1228">
                  <c:v>5</c:v>
                </c:pt>
                <c:pt idx="1229">
                  <c:v>5</c:v>
                </c:pt>
                <c:pt idx="1230">
                  <c:v>5</c:v>
                </c:pt>
                <c:pt idx="1231">
                  <c:v>6</c:v>
                </c:pt>
                <c:pt idx="1232">
                  <c:v>5</c:v>
                </c:pt>
                <c:pt idx="1233">
                  <c:v>5</c:v>
                </c:pt>
                <c:pt idx="1234">
                  <c:v>5</c:v>
                </c:pt>
                <c:pt idx="1235">
                  <c:v>6</c:v>
                </c:pt>
                <c:pt idx="1236">
                  <c:v>5</c:v>
                </c:pt>
                <c:pt idx="1237">
                  <c:v>5</c:v>
                </c:pt>
                <c:pt idx="1238">
                  <c:v>6</c:v>
                </c:pt>
                <c:pt idx="1239">
                  <c:v>8</c:v>
                </c:pt>
                <c:pt idx="1240">
                  <c:v>6</c:v>
                </c:pt>
                <c:pt idx="1241">
                  <c:v>7</c:v>
                </c:pt>
                <c:pt idx="1242">
                  <c:v>7</c:v>
                </c:pt>
                <c:pt idx="1243">
                  <c:v>6</c:v>
                </c:pt>
                <c:pt idx="1244">
                  <c:v>6</c:v>
                </c:pt>
                <c:pt idx="1245">
                  <c:v>6</c:v>
                </c:pt>
                <c:pt idx="1246">
                  <c:v>5</c:v>
                </c:pt>
                <c:pt idx="1247">
                  <c:v>6</c:v>
                </c:pt>
                <c:pt idx="1248">
                  <c:v>6</c:v>
                </c:pt>
                <c:pt idx="1249">
                  <c:v>5</c:v>
                </c:pt>
                <c:pt idx="1250">
                  <c:v>6</c:v>
                </c:pt>
                <c:pt idx="1251">
                  <c:v>6</c:v>
                </c:pt>
                <c:pt idx="1252">
                  <c:v>5</c:v>
                </c:pt>
                <c:pt idx="1253">
                  <c:v>6</c:v>
                </c:pt>
                <c:pt idx="1254">
                  <c:v>6</c:v>
                </c:pt>
                <c:pt idx="1255">
                  <c:v>6</c:v>
                </c:pt>
                <c:pt idx="1256">
                  <c:v>6</c:v>
                </c:pt>
                <c:pt idx="1257">
                  <c:v>5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6</c:v>
                </c:pt>
                <c:pt idx="1262">
                  <c:v>6</c:v>
                </c:pt>
                <c:pt idx="1263">
                  <c:v>6</c:v>
                </c:pt>
                <c:pt idx="1264">
                  <c:v>7</c:v>
                </c:pt>
                <c:pt idx="1265">
                  <c:v>6</c:v>
                </c:pt>
                <c:pt idx="1266">
                  <c:v>6</c:v>
                </c:pt>
                <c:pt idx="1267">
                  <c:v>7</c:v>
                </c:pt>
                <c:pt idx="1268">
                  <c:v>6</c:v>
                </c:pt>
                <c:pt idx="1269">
                  <c:v>6</c:v>
                </c:pt>
                <c:pt idx="1270">
                  <c:v>7</c:v>
                </c:pt>
                <c:pt idx="1271">
                  <c:v>7</c:v>
                </c:pt>
                <c:pt idx="1272">
                  <c:v>7</c:v>
                </c:pt>
                <c:pt idx="1273">
                  <c:v>8</c:v>
                </c:pt>
                <c:pt idx="1274">
                  <c:v>7</c:v>
                </c:pt>
                <c:pt idx="1275">
                  <c:v>7</c:v>
                </c:pt>
                <c:pt idx="1276">
                  <c:v>7</c:v>
                </c:pt>
                <c:pt idx="1277">
                  <c:v>6</c:v>
                </c:pt>
                <c:pt idx="1278">
                  <c:v>7</c:v>
                </c:pt>
                <c:pt idx="1279">
                  <c:v>8</c:v>
                </c:pt>
                <c:pt idx="1280">
                  <c:v>7</c:v>
                </c:pt>
                <c:pt idx="1281">
                  <c:v>7</c:v>
                </c:pt>
                <c:pt idx="1282">
                  <c:v>8</c:v>
                </c:pt>
                <c:pt idx="1283">
                  <c:v>7</c:v>
                </c:pt>
                <c:pt idx="1284">
                  <c:v>7</c:v>
                </c:pt>
                <c:pt idx="1285">
                  <c:v>8</c:v>
                </c:pt>
                <c:pt idx="1286">
                  <c:v>7</c:v>
                </c:pt>
                <c:pt idx="1287">
                  <c:v>7</c:v>
                </c:pt>
                <c:pt idx="1288">
                  <c:v>7</c:v>
                </c:pt>
                <c:pt idx="1289">
                  <c:v>7</c:v>
                </c:pt>
                <c:pt idx="1290">
                  <c:v>7</c:v>
                </c:pt>
                <c:pt idx="1291">
                  <c:v>6</c:v>
                </c:pt>
                <c:pt idx="1292">
                  <c:v>7</c:v>
                </c:pt>
                <c:pt idx="1293">
                  <c:v>7</c:v>
                </c:pt>
                <c:pt idx="1294">
                  <c:v>7</c:v>
                </c:pt>
                <c:pt idx="1295">
                  <c:v>7</c:v>
                </c:pt>
                <c:pt idx="1296">
                  <c:v>6</c:v>
                </c:pt>
                <c:pt idx="1297">
                  <c:v>6</c:v>
                </c:pt>
                <c:pt idx="1298">
                  <c:v>6</c:v>
                </c:pt>
                <c:pt idx="1299">
                  <c:v>7</c:v>
                </c:pt>
                <c:pt idx="1300">
                  <c:v>7</c:v>
                </c:pt>
                <c:pt idx="1301">
                  <c:v>7</c:v>
                </c:pt>
                <c:pt idx="1302">
                  <c:v>6</c:v>
                </c:pt>
                <c:pt idx="1303">
                  <c:v>7</c:v>
                </c:pt>
                <c:pt idx="1304">
                  <c:v>7</c:v>
                </c:pt>
                <c:pt idx="1305">
                  <c:v>6</c:v>
                </c:pt>
                <c:pt idx="1306">
                  <c:v>6</c:v>
                </c:pt>
                <c:pt idx="1307">
                  <c:v>7</c:v>
                </c:pt>
                <c:pt idx="1308">
                  <c:v>6</c:v>
                </c:pt>
                <c:pt idx="1309">
                  <c:v>10</c:v>
                </c:pt>
                <c:pt idx="1310">
                  <c:v>8</c:v>
                </c:pt>
                <c:pt idx="1311">
                  <c:v>8</c:v>
                </c:pt>
                <c:pt idx="1312">
                  <c:v>8</c:v>
                </c:pt>
                <c:pt idx="1313">
                  <c:v>8</c:v>
                </c:pt>
                <c:pt idx="1314">
                  <c:v>7</c:v>
                </c:pt>
                <c:pt idx="1315">
                  <c:v>7</c:v>
                </c:pt>
                <c:pt idx="1316">
                  <c:v>7</c:v>
                </c:pt>
                <c:pt idx="1317">
                  <c:v>8</c:v>
                </c:pt>
                <c:pt idx="1318">
                  <c:v>7</c:v>
                </c:pt>
                <c:pt idx="1319">
                  <c:v>7</c:v>
                </c:pt>
                <c:pt idx="1320">
                  <c:v>8</c:v>
                </c:pt>
                <c:pt idx="1321">
                  <c:v>7</c:v>
                </c:pt>
                <c:pt idx="1322">
                  <c:v>7</c:v>
                </c:pt>
                <c:pt idx="1323">
                  <c:v>8</c:v>
                </c:pt>
                <c:pt idx="1324">
                  <c:v>7</c:v>
                </c:pt>
                <c:pt idx="1325">
                  <c:v>7</c:v>
                </c:pt>
                <c:pt idx="1326">
                  <c:v>8</c:v>
                </c:pt>
                <c:pt idx="1327">
                  <c:v>8</c:v>
                </c:pt>
                <c:pt idx="1328">
                  <c:v>7</c:v>
                </c:pt>
                <c:pt idx="1329">
                  <c:v>7</c:v>
                </c:pt>
                <c:pt idx="1330">
                  <c:v>8</c:v>
                </c:pt>
                <c:pt idx="1331">
                  <c:v>7</c:v>
                </c:pt>
                <c:pt idx="1332">
                  <c:v>7</c:v>
                </c:pt>
                <c:pt idx="1333">
                  <c:v>7</c:v>
                </c:pt>
                <c:pt idx="1334">
                  <c:v>10</c:v>
                </c:pt>
                <c:pt idx="1335">
                  <c:v>11</c:v>
                </c:pt>
                <c:pt idx="1336">
                  <c:v>9</c:v>
                </c:pt>
                <c:pt idx="1337">
                  <c:v>8</c:v>
                </c:pt>
                <c:pt idx="1338">
                  <c:v>8</c:v>
                </c:pt>
                <c:pt idx="1339">
                  <c:v>7</c:v>
                </c:pt>
                <c:pt idx="1340">
                  <c:v>7</c:v>
                </c:pt>
                <c:pt idx="1341">
                  <c:v>8</c:v>
                </c:pt>
                <c:pt idx="1342">
                  <c:v>9</c:v>
                </c:pt>
                <c:pt idx="1343">
                  <c:v>10</c:v>
                </c:pt>
                <c:pt idx="1344">
                  <c:v>9</c:v>
                </c:pt>
                <c:pt idx="1345">
                  <c:v>10</c:v>
                </c:pt>
                <c:pt idx="1346">
                  <c:v>9</c:v>
                </c:pt>
                <c:pt idx="1347">
                  <c:v>9</c:v>
                </c:pt>
                <c:pt idx="1348">
                  <c:v>9</c:v>
                </c:pt>
                <c:pt idx="1349">
                  <c:v>9</c:v>
                </c:pt>
                <c:pt idx="1350">
                  <c:v>9</c:v>
                </c:pt>
                <c:pt idx="1351">
                  <c:v>9</c:v>
                </c:pt>
                <c:pt idx="1352">
                  <c:v>9</c:v>
                </c:pt>
                <c:pt idx="1353">
                  <c:v>9</c:v>
                </c:pt>
                <c:pt idx="1354">
                  <c:v>10</c:v>
                </c:pt>
                <c:pt idx="1355">
                  <c:v>9</c:v>
                </c:pt>
                <c:pt idx="1356">
                  <c:v>9</c:v>
                </c:pt>
                <c:pt idx="1357">
                  <c:v>9</c:v>
                </c:pt>
                <c:pt idx="1358">
                  <c:v>9</c:v>
                </c:pt>
                <c:pt idx="1359">
                  <c:v>10</c:v>
                </c:pt>
                <c:pt idx="1360">
                  <c:v>10</c:v>
                </c:pt>
                <c:pt idx="1361">
                  <c:v>9</c:v>
                </c:pt>
                <c:pt idx="1362">
                  <c:v>10</c:v>
                </c:pt>
                <c:pt idx="1363">
                  <c:v>9</c:v>
                </c:pt>
                <c:pt idx="1364">
                  <c:v>9</c:v>
                </c:pt>
                <c:pt idx="1365">
                  <c:v>10</c:v>
                </c:pt>
                <c:pt idx="1366">
                  <c:v>9</c:v>
                </c:pt>
                <c:pt idx="1367">
                  <c:v>10</c:v>
                </c:pt>
                <c:pt idx="1368">
                  <c:v>10</c:v>
                </c:pt>
                <c:pt idx="1369">
                  <c:v>9</c:v>
                </c:pt>
                <c:pt idx="1370">
                  <c:v>9</c:v>
                </c:pt>
                <c:pt idx="1371">
                  <c:v>9</c:v>
                </c:pt>
                <c:pt idx="1372">
                  <c:v>9</c:v>
                </c:pt>
                <c:pt idx="1373">
                  <c:v>9</c:v>
                </c:pt>
                <c:pt idx="1374">
                  <c:v>9</c:v>
                </c:pt>
                <c:pt idx="1375">
                  <c:v>9</c:v>
                </c:pt>
                <c:pt idx="1376">
                  <c:v>11</c:v>
                </c:pt>
                <c:pt idx="1377">
                  <c:v>9</c:v>
                </c:pt>
                <c:pt idx="1378">
                  <c:v>8</c:v>
                </c:pt>
                <c:pt idx="1379">
                  <c:v>14</c:v>
                </c:pt>
                <c:pt idx="1380">
                  <c:v>10</c:v>
                </c:pt>
                <c:pt idx="1381">
                  <c:v>8</c:v>
                </c:pt>
                <c:pt idx="1382">
                  <c:v>8</c:v>
                </c:pt>
                <c:pt idx="1383">
                  <c:v>8</c:v>
                </c:pt>
                <c:pt idx="1384">
                  <c:v>10</c:v>
                </c:pt>
                <c:pt idx="1385">
                  <c:v>9</c:v>
                </c:pt>
                <c:pt idx="1386">
                  <c:v>8</c:v>
                </c:pt>
                <c:pt idx="1387">
                  <c:v>10</c:v>
                </c:pt>
                <c:pt idx="1388">
                  <c:v>9</c:v>
                </c:pt>
                <c:pt idx="1389">
                  <c:v>8</c:v>
                </c:pt>
                <c:pt idx="1390">
                  <c:v>8</c:v>
                </c:pt>
                <c:pt idx="1391">
                  <c:v>9</c:v>
                </c:pt>
                <c:pt idx="1392">
                  <c:v>9</c:v>
                </c:pt>
                <c:pt idx="1393">
                  <c:v>8</c:v>
                </c:pt>
                <c:pt idx="1394">
                  <c:v>8</c:v>
                </c:pt>
                <c:pt idx="1395">
                  <c:v>10</c:v>
                </c:pt>
                <c:pt idx="1396">
                  <c:v>9</c:v>
                </c:pt>
                <c:pt idx="1397">
                  <c:v>8</c:v>
                </c:pt>
                <c:pt idx="1398">
                  <c:v>9</c:v>
                </c:pt>
                <c:pt idx="1399">
                  <c:v>7</c:v>
                </c:pt>
                <c:pt idx="1400">
                  <c:v>8</c:v>
                </c:pt>
                <c:pt idx="1401">
                  <c:v>9</c:v>
                </c:pt>
                <c:pt idx="1402">
                  <c:v>8</c:v>
                </c:pt>
                <c:pt idx="1403">
                  <c:v>8</c:v>
                </c:pt>
                <c:pt idx="1404">
                  <c:v>8</c:v>
                </c:pt>
                <c:pt idx="1405">
                  <c:v>8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7</c:v>
                </c:pt>
                <c:pt idx="1410">
                  <c:v>8</c:v>
                </c:pt>
                <c:pt idx="1411">
                  <c:v>8</c:v>
                </c:pt>
                <c:pt idx="1412">
                  <c:v>9</c:v>
                </c:pt>
                <c:pt idx="1413">
                  <c:v>9</c:v>
                </c:pt>
                <c:pt idx="1414">
                  <c:v>8</c:v>
                </c:pt>
                <c:pt idx="1415">
                  <c:v>8</c:v>
                </c:pt>
                <c:pt idx="1416">
                  <c:v>8</c:v>
                </c:pt>
                <c:pt idx="1417">
                  <c:v>8</c:v>
                </c:pt>
                <c:pt idx="1418">
                  <c:v>9</c:v>
                </c:pt>
                <c:pt idx="1419">
                  <c:v>10</c:v>
                </c:pt>
                <c:pt idx="1420">
                  <c:v>8</c:v>
                </c:pt>
                <c:pt idx="1421">
                  <c:v>8</c:v>
                </c:pt>
                <c:pt idx="1422">
                  <c:v>8</c:v>
                </c:pt>
                <c:pt idx="1423">
                  <c:v>11</c:v>
                </c:pt>
                <c:pt idx="1424">
                  <c:v>9</c:v>
                </c:pt>
                <c:pt idx="1425">
                  <c:v>9</c:v>
                </c:pt>
                <c:pt idx="1426">
                  <c:v>8</c:v>
                </c:pt>
                <c:pt idx="1427">
                  <c:v>8</c:v>
                </c:pt>
                <c:pt idx="1428">
                  <c:v>8</c:v>
                </c:pt>
                <c:pt idx="1429">
                  <c:v>8</c:v>
                </c:pt>
                <c:pt idx="1430">
                  <c:v>8</c:v>
                </c:pt>
                <c:pt idx="1431">
                  <c:v>8</c:v>
                </c:pt>
                <c:pt idx="1432">
                  <c:v>8</c:v>
                </c:pt>
                <c:pt idx="1433">
                  <c:v>8</c:v>
                </c:pt>
                <c:pt idx="1434">
                  <c:v>8</c:v>
                </c:pt>
                <c:pt idx="1435">
                  <c:v>8</c:v>
                </c:pt>
                <c:pt idx="1436">
                  <c:v>7</c:v>
                </c:pt>
                <c:pt idx="1437">
                  <c:v>7</c:v>
                </c:pt>
                <c:pt idx="1438">
                  <c:v>7</c:v>
                </c:pt>
                <c:pt idx="1439">
                  <c:v>8</c:v>
                </c:pt>
                <c:pt idx="1440">
                  <c:v>8</c:v>
                </c:pt>
                <c:pt idx="1441">
                  <c:v>8</c:v>
                </c:pt>
                <c:pt idx="1442">
                  <c:v>7</c:v>
                </c:pt>
                <c:pt idx="1443">
                  <c:v>7</c:v>
                </c:pt>
                <c:pt idx="1444">
                  <c:v>7</c:v>
                </c:pt>
                <c:pt idx="1445">
                  <c:v>7</c:v>
                </c:pt>
                <c:pt idx="1446">
                  <c:v>8</c:v>
                </c:pt>
                <c:pt idx="1447">
                  <c:v>7</c:v>
                </c:pt>
                <c:pt idx="1448">
                  <c:v>7</c:v>
                </c:pt>
                <c:pt idx="1449">
                  <c:v>8</c:v>
                </c:pt>
                <c:pt idx="1450">
                  <c:v>7</c:v>
                </c:pt>
                <c:pt idx="1451">
                  <c:v>7</c:v>
                </c:pt>
                <c:pt idx="1452">
                  <c:v>8</c:v>
                </c:pt>
                <c:pt idx="1453">
                  <c:v>7</c:v>
                </c:pt>
                <c:pt idx="1454">
                  <c:v>7</c:v>
                </c:pt>
                <c:pt idx="1455">
                  <c:v>7</c:v>
                </c:pt>
                <c:pt idx="1456">
                  <c:v>7</c:v>
                </c:pt>
                <c:pt idx="1457">
                  <c:v>7</c:v>
                </c:pt>
                <c:pt idx="1458">
                  <c:v>7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</c:v>
                </c:pt>
                <c:pt idx="1465">
                  <c:v>8</c:v>
                </c:pt>
                <c:pt idx="1466">
                  <c:v>9</c:v>
                </c:pt>
                <c:pt idx="1467">
                  <c:v>9</c:v>
                </c:pt>
                <c:pt idx="1468">
                  <c:v>8</c:v>
                </c:pt>
                <c:pt idx="1469">
                  <c:v>9</c:v>
                </c:pt>
                <c:pt idx="1470">
                  <c:v>8</c:v>
                </c:pt>
                <c:pt idx="1471">
                  <c:v>8</c:v>
                </c:pt>
                <c:pt idx="1472">
                  <c:v>9</c:v>
                </c:pt>
                <c:pt idx="1473">
                  <c:v>9</c:v>
                </c:pt>
                <c:pt idx="1474">
                  <c:v>8</c:v>
                </c:pt>
                <c:pt idx="1475">
                  <c:v>10</c:v>
                </c:pt>
                <c:pt idx="1476">
                  <c:v>9</c:v>
                </c:pt>
                <c:pt idx="1477">
                  <c:v>9</c:v>
                </c:pt>
                <c:pt idx="1478">
                  <c:v>8</c:v>
                </c:pt>
                <c:pt idx="1479">
                  <c:v>9</c:v>
                </c:pt>
                <c:pt idx="1480">
                  <c:v>9</c:v>
                </c:pt>
                <c:pt idx="1481">
                  <c:v>10</c:v>
                </c:pt>
                <c:pt idx="1482">
                  <c:v>9</c:v>
                </c:pt>
                <c:pt idx="1483">
                  <c:v>8</c:v>
                </c:pt>
                <c:pt idx="1484">
                  <c:v>9</c:v>
                </c:pt>
                <c:pt idx="1485">
                  <c:v>9</c:v>
                </c:pt>
                <c:pt idx="1486">
                  <c:v>8</c:v>
                </c:pt>
                <c:pt idx="1487">
                  <c:v>8</c:v>
                </c:pt>
                <c:pt idx="1488">
                  <c:v>7</c:v>
                </c:pt>
                <c:pt idx="1489">
                  <c:v>8</c:v>
                </c:pt>
                <c:pt idx="1490">
                  <c:v>8</c:v>
                </c:pt>
                <c:pt idx="1491">
                  <c:v>7</c:v>
                </c:pt>
                <c:pt idx="1492">
                  <c:v>8</c:v>
                </c:pt>
                <c:pt idx="1493">
                  <c:v>8</c:v>
                </c:pt>
                <c:pt idx="1494">
                  <c:v>7</c:v>
                </c:pt>
                <c:pt idx="1495">
                  <c:v>8</c:v>
                </c:pt>
                <c:pt idx="1496">
                  <c:v>8</c:v>
                </c:pt>
                <c:pt idx="1497">
                  <c:v>7</c:v>
                </c:pt>
                <c:pt idx="1498">
                  <c:v>7</c:v>
                </c:pt>
                <c:pt idx="1499">
                  <c:v>8</c:v>
                </c:pt>
                <c:pt idx="1500">
                  <c:v>7</c:v>
                </c:pt>
                <c:pt idx="1501">
                  <c:v>7</c:v>
                </c:pt>
                <c:pt idx="1502">
                  <c:v>7</c:v>
                </c:pt>
                <c:pt idx="1503">
                  <c:v>8</c:v>
                </c:pt>
                <c:pt idx="1504">
                  <c:v>7</c:v>
                </c:pt>
                <c:pt idx="1505">
                  <c:v>9</c:v>
                </c:pt>
                <c:pt idx="1506">
                  <c:v>7</c:v>
                </c:pt>
                <c:pt idx="1507">
                  <c:v>7</c:v>
                </c:pt>
                <c:pt idx="1508">
                  <c:v>7</c:v>
                </c:pt>
                <c:pt idx="1509">
                  <c:v>8</c:v>
                </c:pt>
                <c:pt idx="1510">
                  <c:v>7</c:v>
                </c:pt>
                <c:pt idx="1511">
                  <c:v>8</c:v>
                </c:pt>
                <c:pt idx="1512">
                  <c:v>9</c:v>
                </c:pt>
                <c:pt idx="1513">
                  <c:v>9</c:v>
                </c:pt>
                <c:pt idx="1514">
                  <c:v>10</c:v>
                </c:pt>
                <c:pt idx="1515">
                  <c:v>10</c:v>
                </c:pt>
                <c:pt idx="1516">
                  <c:v>10</c:v>
                </c:pt>
                <c:pt idx="1517">
                  <c:v>10</c:v>
                </c:pt>
                <c:pt idx="1518">
                  <c:v>9</c:v>
                </c:pt>
                <c:pt idx="1519">
                  <c:v>10</c:v>
                </c:pt>
                <c:pt idx="1520">
                  <c:v>10</c:v>
                </c:pt>
                <c:pt idx="1521">
                  <c:v>9</c:v>
                </c:pt>
                <c:pt idx="1522">
                  <c:v>10</c:v>
                </c:pt>
                <c:pt idx="1523">
                  <c:v>11</c:v>
                </c:pt>
                <c:pt idx="1524">
                  <c:v>10</c:v>
                </c:pt>
                <c:pt idx="1525">
                  <c:v>10</c:v>
                </c:pt>
                <c:pt idx="1526">
                  <c:v>11</c:v>
                </c:pt>
                <c:pt idx="1527">
                  <c:v>10</c:v>
                </c:pt>
                <c:pt idx="1528">
                  <c:v>9</c:v>
                </c:pt>
                <c:pt idx="1529">
                  <c:v>9</c:v>
                </c:pt>
                <c:pt idx="1530">
                  <c:v>10</c:v>
                </c:pt>
                <c:pt idx="1531">
                  <c:v>9</c:v>
                </c:pt>
                <c:pt idx="1532">
                  <c:v>11</c:v>
                </c:pt>
                <c:pt idx="1533">
                  <c:v>10</c:v>
                </c:pt>
                <c:pt idx="1534">
                  <c:v>10</c:v>
                </c:pt>
                <c:pt idx="1535">
                  <c:v>10</c:v>
                </c:pt>
                <c:pt idx="1536">
                  <c:v>9</c:v>
                </c:pt>
                <c:pt idx="1537">
                  <c:v>10</c:v>
                </c:pt>
                <c:pt idx="1538">
                  <c:v>10</c:v>
                </c:pt>
                <c:pt idx="1539">
                  <c:v>9</c:v>
                </c:pt>
                <c:pt idx="1540">
                  <c:v>9</c:v>
                </c:pt>
                <c:pt idx="1541">
                  <c:v>10</c:v>
                </c:pt>
                <c:pt idx="1542">
                  <c:v>10</c:v>
                </c:pt>
                <c:pt idx="1543">
                  <c:v>9</c:v>
                </c:pt>
                <c:pt idx="1544">
                  <c:v>9</c:v>
                </c:pt>
                <c:pt idx="1545">
                  <c:v>9</c:v>
                </c:pt>
                <c:pt idx="1546">
                  <c:v>10</c:v>
                </c:pt>
                <c:pt idx="1547">
                  <c:v>10</c:v>
                </c:pt>
                <c:pt idx="1548">
                  <c:v>10</c:v>
                </c:pt>
                <c:pt idx="1549">
                  <c:v>11</c:v>
                </c:pt>
                <c:pt idx="1550">
                  <c:v>10</c:v>
                </c:pt>
                <c:pt idx="1551">
                  <c:v>10</c:v>
                </c:pt>
                <c:pt idx="1552">
                  <c:v>9</c:v>
                </c:pt>
                <c:pt idx="1553">
                  <c:v>9</c:v>
                </c:pt>
                <c:pt idx="1554">
                  <c:v>9</c:v>
                </c:pt>
                <c:pt idx="1555">
                  <c:v>9</c:v>
                </c:pt>
                <c:pt idx="1556">
                  <c:v>9</c:v>
                </c:pt>
                <c:pt idx="1557">
                  <c:v>9</c:v>
                </c:pt>
                <c:pt idx="1558">
                  <c:v>8</c:v>
                </c:pt>
                <c:pt idx="1559">
                  <c:v>10</c:v>
                </c:pt>
                <c:pt idx="1560">
                  <c:v>8</c:v>
                </c:pt>
                <c:pt idx="1561">
                  <c:v>7</c:v>
                </c:pt>
                <c:pt idx="1562">
                  <c:v>8</c:v>
                </c:pt>
                <c:pt idx="1563">
                  <c:v>8</c:v>
                </c:pt>
                <c:pt idx="1564">
                  <c:v>7</c:v>
                </c:pt>
                <c:pt idx="1565">
                  <c:v>7</c:v>
                </c:pt>
                <c:pt idx="1566">
                  <c:v>8</c:v>
                </c:pt>
                <c:pt idx="1567">
                  <c:v>9</c:v>
                </c:pt>
                <c:pt idx="1568">
                  <c:v>8</c:v>
                </c:pt>
                <c:pt idx="1569">
                  <c:v>8</c:v>
                </c:pt>
                <c:pt idx="1570">
                  <c:v>9</c:v>
                </c:pt>
                <c:pt idx="1571">
                  <c:v>9</c:v>
                </c:pt>
                <c:pt idx="1572">
                  <c:v>9</c:v>
                </c:pt>
                <c:pt idx="1573">
                  <c:v>9</c:v>
                </c:pt>
                <c:pt idx="1574">
                  <c:v>7</c:v>
                </c:pt>
                <c:pt idx="1575">
                  <c:v>8</c:v>
                </c:pt>
                <c:pt idx="1576">
                  <c:v>8</c:v>
                </c:pt>
                <c:pt idx="1577">
                  <c:v>9</c:v>
                </c:pt>
                <c:pt idx="1578">
                  <c:v>8</c:v>
                </c:pt>
                <c:pt idx="1579">
                  <c:v>9</c:v>
                </c:pt>
                <c:pt idx="1580">
                  <c:v>8</c:v>
                </c:pt>
                <c:pt idx="1581">
                  <c:v>9</c:v>
                </c:pt>
                <c:pt idx="1582">
                  <c:v>8</c:v>
                </c:pt>
                <c:pt idx="1583">
                  <c:v>8</c:v>
                </c:pt>
                <c:pt idx="1584">
                  <c:v>8</c:v>
                </c:pt>
                <c:pt idx="1585">
                  <c:v>8</c:v>
                </c:pt>
                <c:pt idx="1586">
                  <c:v>8</c:v>
                </c:pt>
                <c:pt idx="1587">
                  <c:v>8</c:v>
                </c:pt>
                <c:pt idx="1588">
                  <c:v>8</c:v>
                </c:pt>
                <c:pt idx="1589">
                  <c:v>8</c:v>
                </c:pt>
                <c:pt idx="1590">
                  <c:v>9</c:v>
                </c:pt>
                <c:pt idx="1591">
                  <c:v>8</c:v>
                </c:pt>
                <c:pt idx="1592">
                  <c:v>12</c:v>
                </c:pt>
                <c:pt idx="1593">
                  <c:v>9</c:v>
                </c:pt>
                <c:pt idx="1594">
                  <c:v>9</c:v>
                </c:pt>
                <c:pt idx="1595">
                  <c:v>8</c:v>
                </c:pt>
                <c:pt idx="1596">
                  <c:v>8</c:v>
                </c:pt>
                <c:pt idx="1597">
                  <c:v>8</c:v>
                </c:pt>
                <c:pt idx="1598">
                  <c:v>8</c:v>
                </c:pt>
                <c:pt idx="1599">
                  <c:v>9</c:v>
                </c:pt>
                <c:pt idx="1600">
                  <c:v>8</c:v>
                </c:pt>
                <c:pt idx="1601">
                  <c:v>9</c:v>
                </c:pt>
                <c:pt idx="1602">
                  <c:v>8</c:v>
                </c:pt>
                <c:pt idx="1603">
                  <c:v>8</c:v>
                </c:pt>
                <c:pt idx="1604">
                  <c:v>9</c:v>
                </c:pt>
                <c:pt idx="1605">
                  <c:v>9</c:v>
                </c:pt>
                <c:pt idx="1606">
                  <c:v>9</c:v>
                </c:pt>
                <c:pt idx="1607">
                  <c:v>9</c:v>
                </c:pt>
                <c:pt idx="1608">
                  <c:v>8</c:v>
                </c:pt>
                <c:pt idx="1609">
                  <c:v>8</c:v>
                </c:pt>
                <c:pt idx="1610">
                  <c:v>8</c:v>
                </c:pt>
                <c:pt idx="1611">
                  <c:v>8</c:v>
                </c:pt>
                <c:pt idx="1612">
                  <c:v>8</c:v>
                </c:pt>
                <c:pt idx="1613">
                  <c:v>8</c:v>
                </c:pt>
                <c:pt idx="1614">
                  <c:v>8</c:v>
                </c:pt>
                <c:pt idx="1615">
                  <c:v>8</c:v>
                </c:pt>
                <c:pt idx="1616">
                  <c:v>8</c:v>
                </c:pt>
                <c:pt idx="1617">
                  <c:v>9</c:v>
                </c:pt>
                <c:pt idx="1618">
                  <c:v>9</c:v>
                </c:pt>
                <c:pt idx="1619">
                  <c:v>8</c:v>
                </c:pt>
                <c:pt idx="1620">
                  <c:v>9</c:v>
                </c:pt>
                <c:pt idx="1621">
                  <c:v>9</c:v>
                </c:pt>
                <c:pt idx="1622">
                  <c:v>8</c:v>
                </c:pt>
                <c:pt idx="1623">
                  <c:v>8</c:v>
                </c:pt>
                <c:pt idx="1624">
                  <c:v>8</c:v>
                </c:pt>
                <c:pt idx="1625">
                  <c:v>8</c:v>
                </c:pt>
                <c:pt idx="1626">
                  <c:v>8</c:v>
                </c:pt>
                <c:pt idx="1627">
                  <c:v>8</c:v>
                </c:pt>
                <c:pt idx="1628">
                  <c:v>7</c:v>
                </c:pt>
                <c:pt idx="1629">
                  <c:v>7</c:v>
                </c:pt>
                <c:pt idx="1630">
                  <c:v>7</c:v>
                </c:pt>
                <c:pt idx="1631">
                  <c:v>7</c:v>
                </c:pt>
                <c:pt idx="1632">
                  <c:v>7</c:v>
                </c:pt>
                <c:pt idx="1633">
                  <c:v>6</c:v>
                </c:pt>
                <c:pt idx="1634">
                  <c:v>8</c:v>
                </c:pt>
                <c:pt idx="1635">
                  <c:v>7</c:v>
                </c:pt>
                <c:pt idx="1636">
                  <c:v>7</c:v>
                </c:pt>
                <c:pt idx="1637">
                  <c:v>7</c:v>
                </c:pt>
                <c:pt idx="1638">
                  <c:v>7</c:v>
                </c:pt>
                <c:pt idx="1639">
                  <c:v>8</c:v>
                </c:pt>
                <c:pt idx="1640">
                  <c:v>7</c:v>
                </c:pt>
                <c:pt idx="1641">
                  <c:v>8</c:v>
                </c:pt>
                <c:pt idx="1642">
                  <c:v>7</c:v>
                </c:pt>
                <c:pt idx="1643">
                  <c:v>6</c:v>
                </c:pt>
                <c:pt idx="1644">
                  <c:v>7</c:v>
                </c:pt>
                <c:pt idx="1645">
                  <c:v>7</c:v>
                </c:pt>
                <c:pt idx="1646">
                  <c:v>7</c:v>
                </c:pt>
                <c:pt idx="1647">
                  <c:v>6</c:v>
                </c:pt>
                <c:pt idx="1648">
                  <c:v>6</c:v>
                </c:pt>
                <c:pt idx="1649">
                  <c:v>5</c:v>
                </c:pt>
                <c:pt idx="1650">
                  <c:v>6</c:v>
                </c:pt>
                <c:pt idx="1651">
                  <c:v>7</c:v>
                </c:pt>
                <c:pt idx="1652">
                  <c:v>7</c:v>
                </c:pt>
                <c:pt idx="1653">
                  <c:v>7</c:v>
                </c:pt>
                <c:pt idx="1654">
                  <c:v>7</c:v>
                </c:pt>
                <c:pt idx="1655">
                  <c:v>7</c:v>
                </c:pt>
                <c:pt idx="1656">
                  <c:v>6</c:v>
                </c:pt>
                <c:pt idx="1657">
                  <c:v>7</c:v>
                </c:pt>
                <c:pt idx="1658">
                  <c:v>7</c:v>
                </c:pt>
                <c:pt idx="1659">
                  <c:v>6</c:v>
                </c:pt>
                <c:pt idx="1660">
                  <c:v>6</c:v>
                </c:pt>
                <c:pt idx="1661">
                  <c:v>10</c:v>
                </c:pt>
                <c:pt idx="1662">
                  <c:v>7</c:v>
                </c:pt>
                <c:pt idx="1663">
                  <c:v>8</c:v>
                </c:pt>
                <c:pt idx="1664">
                  <c:v>8</c:v>
                </c:pt>
                <c:pt idx="1665">
                  <c:v>8</c:v>
                </c:pt>
                <c:pt idx="1666">
                  <c:v>7</c:v>
                </c:pt>
                <c:pt idx="1667">
                  <c:v>8</c:v>
                </c:pt>
                <c:pt idx="1668">
                  <c:v>7</c:v>
                </c:pt>
                <c:pt idx="1669">
                  <c:v>7</c:v>
                </c:pt>
                <c:pt idx="1670">
                  <c:v>9</c:v>
                </c:pt>
                <c:pt idx="1671">
                  <c:v>8</c:v>
                </c:pt>
                <c:pt idx="1672">
                  <c:v>8</c:v>
                </c:pt>
                <c:pt idx="1673">
                  <c:v>7</c:v>
                </c:pt>
                <c:pt idx="1674">
                  <c:v>7</c:v>
                </c:pt>
                <c:pt idx="1675">
                  <c:v>7</c:v>
                </c:pt>
                <c:pt idx="1676">
                  <c:v>7</c:v>
                </c:pt>
                <c:pt idx="1677">
                  <c:v>7</c:v>
                </c:pt>
                <c:pt idx="1678">
                  <c:v>8</c:v>
                </c:pt>
                <c:pt idx="1679">
                  <c:v>7</c:v>
                </c:pt>
                <c:pt idx="1680">
                  <c:v>7</c:v>
                </c:pt>
                <c:pt idx="1681">
                  <c:v>7</c:v>
                </c:pt>
                <c:pt idx="1682">
                  <c:v>8</c:v>
                </c:pt>
                <c:pt idx="1683">
                  <c:v>8</c:v>
                </c:pt>
                <c:pt idx="1684">
                  <c:v>7</c:v>
                </c:pt>
                <c:pt idx="1685">
                  <c:v>9</c:v>
                </c:pt>
                <c:pt idx="1686">
                  <c:v>8</c:v>
                </c:pt>
                <c:pt idx="1687">
                  <c:v>7</c:v>
                </c:pt>
                <c:pt idx="1688">
                  <c:v>7</c:v>
                </c:pt>
                <c:pt idx="1689">
                  <c:v>7</c:v>
                </c:pt>
                <c:pt idx="1690">
                  <c:v>9</c:v>
                </c:pt>
                <c:pt idx="1691">
                  <c:v>8</c:v>
                </c:pt>
                <c:pt idx="1692">
                  <c:v>8</c:v>
                </c:pt>
                <c:pt idx="1693">
                  <c:v>8</c:v>
                </c:pt>
                <c:pt idx="1694">
                  <c:v>8</c:v>
                </c:pt>
                <c:pt idx="1695">
                  <c:v>8</c:v>
                </c:pt>
                <c:pt idx="1696">
                  <c:v>8</c:v>
                </c:pt>
                <c:pt idx="1697">
                  <c:v>8</c:v>
                </c:pt>
                <c:pt idx="1698">
                  <c:v>7</c:v>
                </c:pt>
                <c:pt idx="1699">
                  <c:v>8</c:v>
                </c:pt>
                <c:pt idx="1700">
                  <c:v>8</c:v>
                </c:pt>
                <c:pt idx="1701">
                  <c:v>8</c:v>
                </c:pt>
                <c:pt idx="1702">
                  <c:v>9</c:v>
                </c:pt>
                <c:pt idx="1703">
                  <c:v>9</c:v>
                </c:pt>
                <c:pt idx="1704">
                  <c:v>9</c:v>
                </c:pt>
                <c:pt idx="1705">
                  <c:v>10</c:v>
                </c:pt>
                <c:pt idx="1706">
                  <c:v>9</c:v>
                </c:pt>
                <c:pt idx="1707">
                  <c:v>9</c:v>
                </c:pt>
                <c:pt idx="1708">
                  <c:v>9</c:v>
                </c:pt>
                <c:pt idx="1709">
                  <c:v>9</c:v>
                </c:pt>
                <c:pt idx="1710">
                  <c:v>9</c:v>
                </c:pt>
                <c:pt idx="1711">
                  <c:v>8</c:v>
                </c:pt>
                <c:pt idx="1712">
                  <c:v>8</c:v>
                </c:pt>
                <c:pt idx="1713">
                  <c:v>8</c:v>
                </c:pt>
                <c:pt idx="1714">
                  <c:v>9</c:v>
                </c:pt>
                <c:pt idx="1715">
                  <c:v>8</c:v>
                </c:pt>
                <c:pt idx="1716">
                  <c:v>8</c:v>
                </c:pt>
                <c:pt idx="1717">
                  <c:v>9</c:v>
                </c:pt>
                <c:pt idx="1718">
                  <c:v>8</c:v>
                </c:pt>
                <c:pt idx="1719">
                  <c:v>8</c:v>
                </c:pt>
                <c:pt idx="1720">
                  <c:v>9</c:v>
                </c:pt>
                <c:pt idx="1721">
                  <c:v>9</c:v>
                </c:pt>
                <c:pt idx="1722">
                  <c:v>9</c:v>
                </c:pt>
                <c:pt idx="1723">
                  <c:v>8</c:v>
                </c:pt>
                <c:pt idx="1724">
                  <c:v>8</c:v>
                </c:pt>
                <c:pt idx="1725">
                  <c:v>9</c:v>
                </c:pt>
                <c:pt idx="1726">
                  <c:v>9</c:v>
                </c:pt>
                <c:pt idx="1727">
                  <c:v>8</c:v>
                </c:pt>
                <c:pt idx="1728">
                  <c:v>8</c:v>
                </c:pt>
                <c:pt idx="1729">
                  <c:v>8</c:v>
                </c:pt>
                <c:pt idx="1730">
                  <c:v>8</c:v>
                </c:pt>
                <c:pt idx="1731">
                  <c:v>8</c:v>
                </c:pt>
                <c:pt idx="1732">
                  <c:v>8</c:v>
                </c:pt>
                <c:pt idx="1733">
                  <c:v>8</c:v>
                </c:pt>
                <c:pt idx="1734">
                  <c:v>10</c:v>
                </c:pt>
                <c:pt idx="1735">
                  <c:v>9</c:v>
                </c:pt>
                <c:pt idx="1736">
                  <c:v>8</c:v>
                </c:pt>
                <c:pt idx="1737">
                  <c:v>8</c:v>
                </c:pt>
                <c:pt idx="1738">
                  <c:v>8</c:v>
                </c:pt>
                <c:pt idx="1739">
                  <c:v>9</c:v>
                </c:pt>
                <c:pt idx="1740">
                  <c:v>9</c:v>
                </c:pt>
                <c:pt idx="1741">
                  <c:v>9</c:v>
                </c:pt>
                <c:pt idx="1742">
                  <c:v>8</c:v>
                </c:pt>
                <c:pt idx="1743">
                  <c:v>8</c:v>
                </c:pt>
                <c:pt idx="1744">
                  <c:v>9</c:v>
                </c:pt>
                <c:pt idx="1745">
                  <c:v>9</c:v>
                </c:pt>
                <c:pt idx="1746">
                  <c:v>9</c:v>
                </c:pt>
                <c:pt idx="1747">
                  <c:v>9</c:v>
                </c:pt>
                <c:pt idx="1748">
                  <c:v>8</c:v>
                </c:pt>
                <c:pt idx="1749">
                  <c:v>10</c:v>
                </c:pt>
                <c:pt idx="1750">
                  <c:v>9</c:v>
                </c:pt>
                <c:pt idx="1751">
                  <c:v>11</c:v>
                </c:pt>
                <c:pt idx="1752">
                  <c:v>11</c:v>
                </c:pt>
                <c:pt idx="1753">
                  <c:v>11</c:v>
                </c:pt>
                <c:pt idx="1754">
                  <c:v>10</c:v>
                </c:pt>
                <c:pt idx="1755">
                  <c:v>9</c:v>
                </c:pt>
                <c:pt idx="1756">
                  <c:v>10</c:v>
                </c:pt>
                <c:pt idx="1757">
                  <c:v>9</c:v>
                </c:pt>
                <c:pt idx="1758">
                  <c:v>9</c:v>
                </c:pt>
                <c:pt idx="1759">
                  <c:v>9</c:v>
                </c:pt>
                <c:pt idx="1760">
                  <c:v>10</c:v>
                </c:pt>
                <c:pt idx="1761">
                  <c:v>11</c:v>
                </c:pt>
                <c:pt idx="1762">
                  <c:v>9</c:v>
                </c:pt>
                <c:pt idx="1763">
                  <c:v>9</c:v>
                </c:pt>
                <c:pt idx="1764">
                  <c:v>8</c:v>
                </c:pt>
                <c:pt idx="1765">
                  <c:v>9</c:v>
                </c:pt>
                <c:pt idx="1766">
                  <c:v>10</c:v>
                </c:pt>
                <c:pt idx="1767">
                  <c:v>10</c:v>
                </c:pt>
                <c:pt idx="1768">
                  <c:v>10</c:v>
                </c:pt>
                <c:pt idx="1769">
                  <c:v>9</c:v>
                </c:pt>
                <c:pt idx="1770">
                  <c:v>9</c:v>
                </c:pt>
                <c:pt idx="1771">
                  <c:v>9</c:v>
                </c:pt>
                <c:pt idx="1772">
                  <c:v>10</c:v>
                </c:pt>
                <c:pt idx="1773">
                  <c:v>9</c:v>
                </c:pt>
                <c:pt idx="1774">
                  <c:v>12</c:v>
                </c:pt>
                <c:pt idx="1775">
                  <c:v>11</c:v>
                </c:pt>
                <c:pt idx="1776">
                  <c:v>10</c:v>
                </c:pt>
                <c:pt idx="1777">
                  <c:v>11</c:v>
                </c:pt>
                <c:pt idx="1778">
                  <c:v>10</c:v>
                </c:pt>
                <c:pt idx="1779">
                  <c:v>11</c:v>
                </c:pt>
                <c:pt idx="1780">
                  <c:v>13</c:v>
                </c:pt>
                <c:pt idx="1781">
                  <c:v>11</c:v>
                </c:pt>
                <c:pt idx="1782">
                  <c:v>10</c:v>
                </c:pt>
                <c:pt idx="1783">
                  <c:v>11</c:v>
                </c:pt>
                <c:pt idx="1784">
                  <c:v>12</c:v>
                </c:pt>
                <c:pt idx="1785">
                  <c:v>10</c:v>
                </c:pt>
                <c:pt idx="1786">
                  <c:v>11</c:v>
                </c:pt>
                <c:pt idx="1787">
                  <c:v>11</c:v>
                </c:pt>
                <c:pt idx="1788">
                  <c:v>12</c:v>
                </c:pt>
                <c:pt idx="1789">
                  <c:v>14</c:v>
                </c:pt>
                <c:pt idx="1790">
                  <c:v>11</c:v>
                </c:pt>
                <c:pt idx="1791">
                  <c:v>11</c:v>
                </c:pt>
                <c:pt idx="1792">
                  <c:v>10</c:v>
                </c:pt>
                <c:pt idx="1793">
                  <c:v>11</c:v>
                </c:pt>
                <c:pt idx="1794">
                  <c:v>12</c:v>
                </c:pt>
                <c:pt idx="1795">
                  <c:v>11</c:v>
                </c:pt>
                <c:pt idx="1796">
                  <c:v>12</c:v>
                </c:pt>
                <c:pt idx="1797">
                  <c:v>13</c:v>
                </c:pt>
                <c:pt idx="1798">
                  <c:v>13</c:v>
                </c:pt>
                <c:pt idx="1799">
                  <c:v>11</c:v>
                </c:pt>
                <c:pt idx="1800">
                  <c:v>13</c:v>
                </c:pt>
                <c:pt idx="1801">
                  <c:v>12</c:v>
                </c:pt>
                <c:pt idx="1802">
                  <c:v>14</c:v>
                </c:pt>
                <c:pt idx="1803">
                  <c:v>13</c:v>
                </c:pt>
                <c:pt idx="1804">
                  <c:v>14</c:v>
                </c:pt>
                <c:pt idx="1805">
                  <c:v>12</c:v>
                </c:pt>
                <c:pt idx="1806">
                  <c:v>12</c:v>
                </c:pt>
                <c:pt idx="1807">
                  <c:v>13</c:v>
                </c:pt>
                <c:pt idx="1808">
                  <c:v>14</c:v>
                </c:pt>
                <c:pt idx="1809">
                  <c:v>13</c:v>
                </c:pt>
                <c:pt idx="1810">
                  <c:v>12</c:v>
                </c:pt>
                <c:pt idx="1811">
                  <c:v>11</c:v>
                </c:pt>
                <c:pt idx="1812">
                  <c:v>12</c:v>
                </c:pt>
                <c:pt idx="1813">
                  <c:v>12</c:v>
                </c:pt>
                <c:pt idx="1814">
                  <c:v>12</c:v>
                </c:pt>
                <c:pt idx="1815">
                  <c:v>12</c:v>
                </c:pt>
                <c:pt idx="1816">
                  <c:v>12</c:v>
                </c:pt>
                <c:pt idx="1817">
                  <c:v>13</c:v>
                </c:pt>
                <c:pt idx="1818">
                  <c:v>14</c:v>
                </c:pt>
                <c:pt idx="1819">
                  <c:v>13</c:v>
                </c:pt>
                <c:pt idx="1820">
                  <c:v>13</c:v>
                </c:pt>
                <c:pt idx="1821">
                  <c:v>13</c:v>
                </c:pt>
                <c:pt idx="1822">
                  <c:v>14</c:v>
                </c:pt>
                <c:pt idx="1823">
                  <c:v>16</c:v>
                </c:pt>
                <c:pt idx="1824">
                  <c:v>14</c:v>
                </c:pt>
                <c:pt idx="1825">
                  <c:v>14</c:v>
                </c:pt>
                <c:pt idx="1826">
                  <c:v>13</c:v>
                </c:pt>
                <c:pt idx="1827">
                  <c:v>14</c:v>
                </c:pt>
                <c:pt idx="1828">
                  <c:v>13</c:v>
                </c:pt>
                <c:pt idx="1829">
                  <c:v>14</c:v>
                </c:pt>
                <c:pt idx="1830">
                  <c:v>12</c:v>
                </c:pt>
                <c:pt idx="1831">
                  <c:v>14</c:v>
                </c:pt>
                <c:pt idx="1832">
                  <c:v>13</c:v>
                </c:pt>
                <c:pt idx="1833">
                  <c:v>12</c:v>
                </c:pt>
                <c:pt idx="1834">
                  <c:v>13</c:v>
                </c:pt>
                <c:pt idx="1835">
                  <c:v>12</c:v>
                </c:pt>
                <c:pt idx="1836">
                  <c:v>12</c:v>
                </c:pt>
                <c:pt idx="1837">
                  <c:v>14</c:v>
                </c:pt>
                <c:pt idx="1838">
                  <c:v>13</c:v>
                </c:pt>
                <c:pt idx="1839">
                  <c:v>13</c:v>
                </c:pt>
                <c:pt idx="1840">
                  <c:v>13</c:v>
                </c:pt>
                <c:pt idx="1841">
                  <c:v>15</c:v>
                </c:pt>
                <c:pt idx="1842">
                  <c:v>14</c:v>
                </c:pt>
                <c:pt idx="1843">
                  <c:v>15</c:v>
                </c:pt>
                <c:pt idx="1844">
                  <c:v>15</c:v>
                </c:pt>
                <c:pt idx="1845">
                  <c:v>14</c:v>
                </c:pt>
                <c:pt idx="1846">
                  <c:v>15</c:v>
                </c:pt>
                <c:pt idx="1847">
                  <c:v>16</c:v>
                </c:pt>
                <c:pt idx="1848">
                  <c:v>15</c:v>
                </c:pt>
                <c:pt idx="1849">
                  <c:v>16</c:v>
                </c:pt>
                <c:pt idx="1850">
                  <c:v>13</c:v>
                </c:pt>
                <c:pt idx="1851">
                  <c:v>14</c:v>
                </c:pt>
                <c:pt idx="1852">
                  <c:v>14</c:v>
                </c:pt>
                <c:pt idx="1853">
                  <c:v>16</c:v>
                </c:pt>
                <c:pt idx="1854">
                  <c:v>16</c:v>
                </c:pt>
                <c:pt idx="1855">
                  <c:v>16</c:v>
                </c:pt>
                <c:pt idx="1856">
                  <c:v>16</c:v>
                </c:pt>
                <c:pt idx="1857">
                  <c:v>14</c:v>
                </c:pt>
                <c:pt idx="1858">
                  <c:v>14</c:v>
                </c:pt>
                <c:pt idx="1859">
                  <c:v>15</c:v>
                </c:pt>
                <c:pt idx="1860">
                  <c:v>15</c:v>
                </c:pt>
                <c:pt idx="1861">
                  <c:v>16</c:v>
                </c:pt>
                <c:pt idx="1862">
                  <c:v>16</c:v>
                </c:pt>
                <c:pt idx="1863">
                  <c:v>15</c:v>
                </c:pt>
                <c:pt idx="1864">
                  <c:v>15</c:v>
                </c:pt>
                <c:pt idx="1865">
                  <c:v>15</c:v>
                </c:pt>
                <c:pt idx="1866">
                  <c:v>14</c:v>
                </c:pt>
                <c:pt idx="1867">
                  <c:v>14</c:v>
                </c:pt>
                <c:pt idx="1868">
                  <c:v>15</c:v>
                </c:pt>
                <c:pt idx="1869">
                  <c:v>14</c:v>
                </c:pt>
                <c:pt idx="1870">
                  <c:v>13</c:v>
                </c:pt>
                <c:pt idx="1871">
                  <c:v>13</c:v>
                </c:pt>
                <c:pt idx="1872">
                  <c:v>14</c:v>
                </c:pt>
                <c:pt idx="1873">
                  <c:v>13</c:v>
                </c:pt>
                <c:pt idx="1874">
                  <c:v>12</c:v>
                </c:pt>
                <c:pt idx="1875">
                  <c:v>12</c:v>
                </c:pt>
                <c:pt idx="1876">
                  <c:v>13</c:v>
                </c:pt>
                <c:pt idx="1877">
                  <c:v>13</c:v>
                </c:pt>
                <c:pt idx="1878">
                  <c:v>13</c:v>
                </c:pt>
                <c:pt idx="1879">
                  <c:v>13</c:v>
                </c:pt>
                <c:pt idx="1880">
                  <c:v>12</c:v>
                </c:pt>
                <c:pt idx="1881">
                  <c:v>13</c:v>
                </c:pt>
                <c:pt idx="1882">
                  <c:v>15</c:v>
                </c:pt>
                <c:pt idx="1883">
                  <c:v>15</c:v>
                </c:pt>
                <c:pt idx="1884">
                  <c:v>15</c:v>
                </c:pt>
                <c:pt idx="1885">
                  <c:v>13</c:v>
                </c:pt>
                <c:pt idx="1886">
                  <c:v>14</c:v>
                </c:pt>
                <c:pt idx="1887">
                  <c:v>14</c:v>
                </c:pt>
                <c:pt idx="1888">
                  <c:v>15</c:v>
                </c:pt>
                <c:pt idx="1889">
                  <c:v>13</c:v>
                </c:pt>
                <c:pt idx="1890">
                  <c:v>14</c:v>
                </c:pt>
                <c:pt idx="1891">
                  <c:v>13</c:v>
                </c:pt>
                <c:pt idx="1892">
                  <c:v>14</c:v>
                </c:pt>
                <c:pt idx="1893">
                  <c:v>14</c:v>
                </c:pt>
                <c:pt idx="1894">
                  <c:v>14</c:v>
                </c:pt>
                <c:pt idx="1895">
                  <c:v>15</c:v>
                </c:pt>
                <c:pt idx="1896">
                  <c:v>15</c:v>
                </c:pt>
                <c:pt idx="1897">
                  <c:v>13</c:v>
                </c:pt>
                <c:pt idx="1898">
                  <c:v>15</c:v>
                </c:pt>
                <c:pt idx="1899">
                  <c:v>16</c:v>
                </c:pt>
                <c:pt idx="1900">
                  <c:v>14</c:v>
                </c:pt>
                <c:pt idx="1901">
                  <c:v>15</c:v>
                </c:pt>
                <c:pt idx="1902">
                  <c:v>14</c:v>
                </c:pt>
                <c:pt idx="1903">
                  <c:v>15</c:v>
                </c:pt>
                <c:pt idx="1904">
                  <c:v>15</c:v>
                </c:pt>
                <c:pt idx="1905">
                  <c:v>15</c:v>
                </c:pt>
                <c:pt idx="1906">
                  <c:v>13</c:v>
                </c:pt>
                <c:pt idx="1907">
                  <c:v>15</c:v>
                </c:pt>
                <c:pt idx="1908">
                  <c:v>16</c:v>
                </c:pt>
                <c:pt idx="1909">
                  <c:v>15</c:v>
                </c:pt>
                <c:pt idx="1910">
                  <c:v>14</c:v>
                </c:pt>
                <c:pt idx="1911">
                  <c:v>14</c:v>
                </c:pt>
                <c:pt idx="1912">
                  <c:v>14</c:v>
                </c:pt>
                <c:pt idx="1913">
                  <c:v>18</c:v>
                </c:pt>
                <c:pt idx="1914">
                  <c:v>14</c:v>
                </c:pt>
                <c:pt idx="1915">
                  <c:v>14</c:v>
                </c:pt>
                <c:pt idx="1916">
                  <c:v>13</c:v>
                </c:pt>
                <c:pt idx="1917">
                  <c:v>13</c:v>
                </c:pt>
                <c:pt idx="1918">
                  <c:v>13</c:v>
                </c:pt>
                <c:pt idx="1919">
                  <c:v>13</c:v>
                </c:pt>
                <c:pt idx="1920">
                  <c:v>14</c:v>
                </c:pt>
                <c:pt idx="1921">
                  <c:v>13</c:v>
                </c:pt>
                <c:pt idx="1922">
                  <c:v>14</c:v>
                </c:pt>
                <c:pt idx="1923">
                  <c:v>14</c:v>
                </c:pt>
                <c:pt idx="1924">
                  <c:v>13</c:v>
                </c:pt>
                <c:pt idx="1925">
                  <c:v>14</c:v>
                </c:pt>
                <c:pt idx="1926">
                  <c:v>14</c:v>
                </c:pt>
                <c:pt idx="1927">
                  <c:v>14</c:v>
                </c:pt>
                <c:pt idx="1928">
                  <c:v>14</c:v>
                </c:pt>
                <c:pt idx="1929">
                  <c:v>14</c:v>
                </c:pt>
                <c:pt idx="1930">
                  <c:v>14</c:v>
                </c:pt>
                <c:pt idx="1931">
                  <c:v>4</c:v>
                </c:pt>
                <c:pt idx="1932">
                  <c:v>16</c:v>
                </c:pt>
                <c:pt idx="1933">
                  <c:v>18</c:v>
                </c:pt>
                <c:pt idx="1934">
                  <c:v>18</c:v>
                </c:pt>
                <c:pt idx="1935">
                  <c:v>17</c:v>
                </c:pt>
                <c:pt idx="1936">
                  <c:v>15</c:v>
                </c:pt>
                <c:pt idx="1937">
                  <c:v>16</c:v>
                </c:pt>
                <c:pt idx="1938">
                  <c:v>16</c:v>
                </c:pt>
                <c:pt idx="1939">
                  <c:v>15</c:v>
                </c:pt>
                <c:pt idx="1940">
                  <c:v>16</c:v>
                </c:pt>
                <c:pt idx="1941">
                  <c:v>16</c:v>
                </c:pt>
                <c:pt idx="1942">
                  <c:v>16</c:v>
                </c:pt>
                <c:pt idx="1943">
                  <c:v>16</c:v>
                </c:pt>
                <c:pt idx="1944">
                  <c:v>16</c:v>
                </c:pt>
                <c:pt idx="1945">
                  <c:v>16</c:v>
                </c:pt>
                <c:pt idx="1946">
                  <c:v>17</c:v>
                </c:pt>
                <c:pt idx="1947">
                  <c:v>16</c:v>
                </c:pt>
                <c:pt idx="1948">
                  <c:v>17</c:v>
                </c:pt>
                <c:pt idx="1949">
                  <c:v>17</c:v>
                </c:pt>
                <c:pt idx="1950">
                  <c:v>16</c:v>
                </c:pt>
                <c:pt idx="1951">
                  <c:v>16</c:v>
                </c:pt>
                <c:pt idx="1952">
                  <c:v>17</c:v>
                </c:pt>
                <c:pt idx="1953">
                  <c:v>16</c:v>
                </c:pt>
                <c:pt idx="1954">
                  <c:v>16</c:v>
                </c:pt>
                <c:pt idx="1955">
                  <c:v>16</c:v>
                </c:pt>
                <c:pt idx="1956">
                  <c:v>15</c:v>
                </c:pt>
                <c:pt idx="1957">
                  <c:v>15</c:v>
                </c:pt>
                <c:pt idx="1958">
                  <c:v>16</c:v>
                </c:pt>
                <c:pt idx="1959">
                  <c:v>17</c:v>
                </c:pt>
                <c:pt idx="1960">
                  <c:v>18</c:v>
                </c:pt>
                <c:pt idx="1961">
                  <c:v>16</c:v>
                </c:pt>
                <c:pt idx="1962">
                  <c:v>18</c:v>
                </c:pt>
                <c:pt idx="1963">
                  <c:v>16</c:v>
                </c:pt>
                <c:pt idx="1964">
                  <c:v>16</c:v>
                </c:pt>
                <c:pt idx="1965">
                  <c:v>15</c:v>
                </c:pt>
                <c:pt idx="1966">
                  <c:v>17</c:v>
                </c:pt>
                <c:pt idx="1967">
                  <c:v>16</c:v>
                </c:pt>
                <c:pt idx="1968">
                  <c:v>15</c:v>
                </c:pt>
                <c:pt idx="1969">
                  <c:v>16</c:v>
                </c:pt>
                <c:pt idx="1970">
                  <c:v>16</c:v>
                </c:pt>
                <c:pt idx="1971">
                  <c:v>17</c:v>
                </c:pt>
                <c:pt idx="1972">
                  <c:v>17</c:v>
                </c:pt>
                <c:pt idx="1973">
                  <c:v>16</c:v>
                </c:pt>
                <c:pt idx="1974">
                  <c:v>16</c:v>
                </c:pt>
                <c:pt idx="1975">
                  <c:v>16</c:v>
                </c:pt>
                <c:pt idx="1976">
                  <c:v>16</c:v>
                </c:pt>
                <c:pt idx="1977">
                  <c:v>17</c:v>
                </c:pt>
                <c:pt idx="1978">
                  <c:v>16</c:v>
                </c:pt>
                <c:pt idx="1979">
                  <c:v>16</c:v>
                </c:pt>
                <c:pt idx="1980">
                  <c:v>17</c:v>
                </c:pt>
                <c:pt idx="1981">
                  <c:v>17</c:v>
                </c:pt>
                <c:pt idx="1982">
                  <c:v>18</c:v>
                </c:pt>
                <c:pt idx="1983">
                  <c:v>18</c:v>
                </c:pt>
                <c:pt idx="1984">
                  <c:v>18</c:v>
                </c:pt>
                <c:pt idx="1985">
                  <c:v>19</c:v>
                </c:pt>
                <c:pt idx="1986">
                  <c:v>17</c:v>
                </c:pt>
                <c:pt idx="1987">
                  <c:v>17</c:v>
                </c:pt>
                <c:pt idx="1988">
                  <c:v>17</c:v>
                </c:pt>
                <c:pt idx="1989">
                  <c:v>16</c:v>
                </c:pt>
                <c:pt idx="1990">
                  <c:v>17</c:v>
                </c:pt>
                <c:pt idx="1991">
                  <c:v>19</c:v>
                </c:pt>
                <c:pt idx="1992">
                  <c:v>18</c:v>
                </c:pt>
                <c:pt idx="1993">
                  <c:v>18</c:v>
                </c:pt>
                <c:pt idx="1994">
                  <c:v>19</c:v>
                </c:pt>
                <c:pt idx="1995">
                  <c:v>18</c:v>
                </c:pt>
                <c:pt idx="1996">
                  <c:v>18</c:v>
                </c:pt>
                <c:pt idx="1997">
                  <c:v>18</c:v>
                </c:pt>
                <c:pt idx="1998">
                  <c:v>18</c:v>
                </c:pt>
                <c:pt idx="1999">
                  <c:v>18</c:v>
                </c:pt>
                <c:pt idx="2000">
                  <c:v>19</c:v>
                </c:pt>
                <c:pt idx="2001">
                  <c:v>20</c:v>
                </c:pt>
                <c:pt idx="2002">
                  <c:v>19</c:v>
                </c:pt>
                <c:pt idx="2003">
                  <c:v>19</c:v>
                </c:pt>
                <c:pt idx="2004">
                  <c:v>19</c:v>
                </c:pt>
                <c:pt idx="2005">
                  <c:v>20</c:v>
                </c:pt>
                <c:pt idx="2006">
                  <c:v>20</c:v>
                </c:pt>
                <c:pt idx="2007">
                  <c:v>25</c:v>
                </c:pt>
                <c:pt idx="2008">
                  <c:v>28</c:v>
                </c:pt>
                <c:pt idx="2009">
                  <c:v>21</c:v>
                </c:pt>
                <c:pt idx="2010">
                  <c:v>20</c:v>
                </c:pt>
                <c:pt idx="2011">
                  <c:v>21</c:v>
                </c:pt>
                <c:pt idx="2012">
                  <c:v>20</c:v>
                </c:pt>
                <c:pt idx="2013">
                  <c:v>21</c:v>
                </c:pt>
                <c:pt idx="2014">
                  <c:v>19</c:v>
                </c:pt>
                <c:pt idx="2015">
                  <c:v>21</c:v>
                </c:pt>
                <c:pt idx="2016">
                  <c:v>18</c:v>
                </c:pt>
                <c:pt idx="2017">
                  <c:v>18</c:v>
                </c:pt>
                <c:pt idx="2018">
                  <c:v>16</c:v>
                </c:pt>
                <c:pt idx="2019">
                  <c:v>18</c:v>
                </c:pt>
                <c:pt idx="2020">
                  <c:v>19</c:v>
                </c:pt>
                <c:pt idx="2021">
                  <c:v>20</c:v>
                </c:pt>
                <c:pt idx="2022">
                  <c:v>20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19</c:v>
                </c:pt>
                <c:pt idx="2027">
                  <c:v>20</c:v>
                </c:pt>
                <c:pt idx="2028">
                  <c:v>17</c:v>
                </c:pt>
                <c:pt idx="2029">
                  <c:v>19</c:v>
                </c:pt>
                <c:pt idx="2030">
                  <c:v>18</c:v>
                </c:pt>
                <c:pt idx="2031">
                  <c:v>17</c:v>
                </c:pt>
                <c:pt idx="2032">
                  <c:v>17</c:v>
                </c:pt>
                <c:pt idx="2033">
                  <c:v>18</c:v>
                </c:pt>
                <c:pt idx="2034">
                  <c:v>18</c:v>
                </c:pt>
                <c:pt idx="2035">
                  <c:v>20</c:v>
                </c:pt>
                <c:pt idx="2036">
                  <c:v>18</c:v>
                </c:pt>
                <c:pt idx="2037">
                  <c:v>19</c:v>
                </c:pt>
                <c:pt idx="2038">
                  <c:v>20</c:v>
                </c:pt>
                <c:pt idx="2039">
                  <c:v>20</c:v>
                </c:pt>
                <c:pt idx="2040">
                  <c:v>20</c:v>
                </c:pt>
                <c:pt idx="2041">
                  <c:v>19</c:v>
                </c:pt>
                <c:pt idx="2042">
                  <c:v>18</c:v>
                </c:pt>
                <c:pt idx="2043">
                  <c:v>19</c:v>
                </c:pt>
                <c:pt idx="2044">
                  <c:v>19</c:v>
                </c:pt>
                <c:pt idx="2045">
                  <c:v>18</c:v>
                </c:pt>
                <c:pt idx="2046">
                  <c:v>19</c:v>
                </c:pt>
                <c:pt idx="2047">
                  <c:v>19</c:v>
                </c:pt>
                <c:pt idx="2048">
                  <c:v>18</c:v>
                </c:pt>
                <c:pt idx="2049">
                  <c:v>19</c:v>
                </c:pt>
                <c:pt idx="2050">
                  <c:v>19</c:v>
                </c:pt>
                <c:pt idx="2051">
                  <c:v>21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18</c:v>
                </c:pt>
                <c:pt idx="2056">
                  <c:v>20</c:v>
                </c:pt>
                <c:pt idx="2057">
                  <c:v>19</c:v>
                </c:pt>
                <c:pt idx="2058">
                  <c:v>19</c:v>
                </c:pt>
                <c:pt idx="2059">
                  <c:v>18</c:v>
                </c:pt>
                <c:pt idx="2060">
                  <c:v>18</c:v>
                </c:pt>
                <c:pt idx="2061">
                  <c:v>18</c:v>
                </c:pt>
                <c:pt idx="2062">
                  <c:v>18</c:v>
                </c:pt>
                <c:pt idx="2063">
                  <c:v>17</c:v>
                </c:pt>
                <c:pt idx="2064">
                  <c:v>18</c:v>
                </c:pt>
                <c:pt idx="2065">
                  <c:v>18</c:v>
                </c:pt>
                <c:pt idx="2066">
                  <c:v>19</c:v>
                </c:pt>
                <c:pt idx="2067">
                  <c:v>19</c:v>
                </c:pt>
                <c:pt idx="2068">
                  <c:v>17</c:v>
                </c:pt>
                <c:pt idx="2069">
                  <c:v>17</c:v>
                </c:pt>
                <c:pt idx="2070">
                  <c:v>18</c:v>
                </c:pt>
                <c:pt idx="2071">
                  <c:v>17</c:v>
                </c:pt>
                <c:pt idx="2072">
                  <c:v>18</c:v>
                </c:pt>
                <c:pt idx="2073">
                  <c:v>17</c:v>
                </c:pt>
                <c:pt idx="2074">
                  <c:v>18</c:v>
                </c:pt>
                <c:pt idx="2075">
                  <c:v>17</c:v>
                </c:pt>
                <c:pt idx="2076">
                  <c:v>16</c:v>
                </c:pt>
                <c:pt idx="2077">
                  <c:v>16</c:v>
                </c:pt>
                <c:pt idx="2078">
                  <c:v>17</c:v>
                </c:pt>
                <c:pt idx="2079">
                  <c:v>16</c:v>
                </c:pt>
                <c:pt idx="2080">
                  <c:v>17</c:v>
                </c:pt>
                <c:pt idx="2081">
                  <c:v>16</c:v>
                </c:pt>
                <c:pt idx="2082">
                  <c:v>16</c:v>
                </c:pt>
                <c:pt idx="2083">
                  <c:v>16</c:v>
                </c:pt>
                <c:pt idx="2084">
                  <c:v>16</c:v>
                </c:pt>
                <c:pt idx="2085">
                  <c:v>15</c:v>
                </c:pt>
                <c:pt idx="2086">
                  <c:v>16</c:v>
                </c:pt>
                <c:pt idx="2087">
                  <c:v>16</c:v>
                </c:pt>
                <c:pt idx="2088">
                  <c:v>17</c:v>
                </c:pt>
                <c:pt idx="2089">
                  <c:v>15</c:v>
                </c:pt>
                <c:pt idx="2090">
                  <c:v>17</c:v>
                </c:pt>
                <c:pt idx="2091">
                  <c:v>16</c:v>
                </c:pt>
                <c:pt idx="2092">
                  <c:v>16</c:v>
                </c:pt>
                <c:pt idx="2093">
                  <c:v>15</c:v>
                </c:pt>
                <c:pt idx="2094">
                  <c:v>15</c:v>
                </c:pt>
                <c:pt idx="2095">
                  <c:v>15</c:v>
                </c:pt>
                <c:pt idx="2096">
                  <c:v>16</c:v>
                </c:pt>
                <c:pt idx="2097">
                  <c:v>15</c:v>
                </c:pt>
                <c:pt idx="2098">
                  <c:v>15</c:v>
                </c:pt>
                <c:pt idx="2099">
                  <c:v>15</c:v>
                </c:pt>
                <c:pt idx="2100">
                  <c:v>16</c:v>
                </c:pt>
                <c:pt idx="2101">
                  <c:v>15</c:v>
                </c:pt>
                <c:pt idx="2102">
                  <c:v>15</c:v>
                </c:pt>
                <c:pt idx="2103">
                  <c:v>15</c:v>
                </c:pt>
                <c:pt idx="2104">
                  <c:v>15</c:v>
                </c:pt>
                <c:pt idx="2105">
                  <c:v>16</c:v>
                </c:pt>
                <c:pt idx="2106">
                  <c:v>15</c:v>
                </c:pt>
                <c:pt idx="2107">
                  <c:v>15</c:v>
                </c:pt>
                <c:pt idx="2108">
                  <c:v>15</c:v>
                </c:pt>
                <c:pt idx="2109">
                  <c:v>14</c:v>
                </c:pt>
                <c:pt idx="2110">
                  <c:v>15</c:v>
                </c:pt>
                <c:pt idx="2111">
                  <c:v>14</c:v>
                </c:pt>
                <c:pt idx="2112">
                  <c:v>16</c:v>
                </c:pt>
                <c:pt idx="2113">
                  <c:v>16</c:v>
                </c:pt>
                <c:pt idx="2114">
                  <c:v>16</c:v>
                </c:pt>
                <c:pt idx="2115">
                  <c:v>16</c:v>
                </c:pt>
                <c:pt idx="2116">
                  <c:v>16</c:v>
                </c:pt>
                <c:pt idx="2117">
                  <c:v>15</c:v>
                </c:pt>
                <c:pt idx="2118">
                  <c:v>15</c:v>
                </c:pt>
                <c:pt idx="2119">
                  <c:v>16</c:v>
                </c:pt>
                <c:pt idx="2120">
                  <c:v>16</c:v>
                </c:pt>
                <c:pt idx="2121">
                  <c:v>16</c:v>
                </c:pt>
                <c:pt idx="2122">
                  <c:v>17</c:v>
                </c:pt>
                <c:pt idx="2123">
                  <c:v>16</c:v>
                </c:pt>
                <c:pt idx="2124">
                  <c:v>16</c:v>
                </c:pt>
                <c:pt idx="2125">
                  <c:v>16</c:v>
                </c:pt>
                <c:pt idx="2126">
                  <c:v>17</c:v>
                </c:pt>
                <c:pt idx="2127">
                  <c:v>15</c:v>
                </c:pt>
                <c:pt idx="2128">
                  <c:v>16</c:v>
                </c:pt>
                <c:pt idx="2129">
                  <c:v>16</c:v>
                </c:pt>
                <c:pt idx="2130">
                  <c:v>16</c:v>
                </c:pt>
                <c:pt idx="2131">
                  <c:v>17</c:v>
                </c:pt>
                <c:pt idx="2132">
                  <c:v>17</c:v>
                </c:pt>
                <c:pt idx="2133">
                  <c:v>16</c:v>
                </c:pt>
                <c:pt idx="2134">
                  <c:v>16</c:v>
                </c:pt>
                <c:pt idx="2135">
                  <c:v>16</c:v>
                </c:pt>
                <c:pt idx="2136">
                  <c:v>15</c:v>
                </c:pt>
                <c:pt idx="2137">
                  <c:v>16</c:v>
                </c:pt>
                <c:pt idx="2138">
                  <c:v>15</c:v>
                </c:pt>
                <c:pt idx="2139">
                  <c:v>16</c:v>
                </c:pt>
                <c:pt idx="2140">
                  <c:v>15</c:v>
                </c:pt>
                <c:pt idx="2141">
                  <c:v>15</c:v>
                </c:pt>
                <c:pt idx="2142">
                  <c:v>16</c:v>
                </c:pt>
                <c:pt idx="2143">
                  <c:v>14</c:v>
                </c:pt>
                <c:pt idx="2144">
                  <c:v>15</c:v>
                </c:pt>
                <c:pt idx="2145">
                  <c:v>15</c:v>
                </c:pt>
                <c:pt idx="2146">
                  <c:v>16</c:v>
                </c:pt>
                <c:pt idx="2147">
                  <c:v>15</c:v>
                </c:pt>
                <c:pt idx="2148">
                  <c:v>16</c:v>
                </c:pt>
                <c:pt idx="2149">
                  <c:v>16</c:v>
                </c:pt>
                <c:pt idx="2150">
                  <c:v>15</c:v>
                </c:pt>
                <c:pt idx="2151">
                  <c:v>14</c:v>
                </c:pt>
                <c:pt idx="2152">
                  <c:v>15</c:v>
                </c:pt>
                <c:pt idx="2153">
                  <c:v>15</c:v>
                </c:pt>
                <c:pt idx="2154">
                  <c:v>16</c:v>
                </c:pt>
                <c:pt idx="2155">
                  <c:v>16</c:v>
                </c:pt>
                <c:pt idx="2156">
                  <c:v>15</c:v>
                </c:pt>
                <c:pt idx="2157">
                  <c:v>16</c:v>
                </c:pt>
                <c:pt idx="2158">
                  <c:v>15</c:v>
                </c:pt>
                <c:pt idx="2159">
                  <c:v>16</c:v>
                </c:pt>
                <c:pt idx="2160">
                  <c:v>15</c:v>
                </c:pt>
                <c:pt idx="2161">
                  <c:v>14</c:v>
                </c:pt>
                <c:pt idx="2162">
                  <c:v>15</c:v>
                </c:pt>
                <c:pt idx="2163">
                  <c:v>15</c:v>
                </c:pt>
                <c:pt idx="2164">
                  <c:v>16</c:v>
                </c:pt>
                <c:pt idx="2165">
                  <c:v>15</c:v>
                </c:pt>
                <c:pt idx="2166">
                  <c:v>15</c:v>
                </c:pt>
                <c:pt idx="2167">
                  <c:v>17</c:v>
                </c:pt>
                <c:pt idx="2168">
                  <c:v>15</c:v>
                </c:pt>
                <c:pt idx="2169">
                  <c:v>16</c:v>
                </c:pt>
                <c:pt idx="2170">
                  <c:v>16</c:v>
                </c:pt>
                <c:pt idx="2171">
                  <c:v>18</c:v>
                </c:pt>
                <c:pt idx="2172">
                  <c:v>17</c:v>
                </c:pt>
                <c:pt idx="2173">
                  <c:v>16</c:v>
                </c:pt>
                <c:pt idx="2174">
                  <c:v>17</c:v>
                </c:pt>
                <c:pt idx="2175">
                  <c:v>19</c:v>
                </c:pt>
                <c:pt idx="2176">
                  <c:v>18</c:v>
                </c:pt>
                <c:pt idx="2177">
                  <c:v>18</c:v>
                </c:pt>
                <c:pt idx="2178">
                  <c:v>18</c:v>
                </c:pt>
                <c:pt idx="2179">
                  <c:v>18</c:v>
                </c:pt>
                <c:pt idx="2180">
                  <c:v>16</c:v>
                </c:pt>
                <c:pt idx="2181">
                  <c:v>17</c:v>
                </c:pt>
                <c:pt idx="2182">
                  <c:v>16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20</c:v>
                </c:pt>
                <c:pt idx="2187">
                  <c:v>18</c:v>
                </c:pt>
                <c:pt idx="2188">
                  <c:v>20</c:v>
                </c:pt>
                <c:pt idx="2189">
                  <c:v>20</c:v>
                </c:pt>
                <c:pt idx="2190">
                  <c:v>23</c:v>
                </c:pt>
                <c:pt idx="2191">
                  <c:v>21</c:v>
                </c:pt>
                <c:pt idx="2192">
                  <c:v>22</c:v>
                </c:pt>
                <c:pt idx="2193">
                  <c:v>23</c:v>
                </c:pt>
                <c:pt idx="2194">
                  <c:v>20</c:v>
                </c:pt>
                <c:pt idx="2195">
                  <c:v>22</c:v>
                </c:pt>
                <c:pt idx="2196">
                  <c:v>20</c:v>
                </c:pt>
                <c:pt idx="2197">
                  <c:v>21</c:v>
                </c:pt>
                <c:pt idx="2198">
                  <c:v>22</c:v>
                </c:pt>
                <c:pt idx="2199">
                  <c:v>20</c:v>
                </c:pt>
                <c:pt idx="2200">
                  <c:v>23</c:v>
                </c:pt>
                <c:pt idx="2201">
                  <c:v>25</c:v>
                </c:pt>
                <c:pt idx="2202">
                  <c:v>25</c:v>
                </c:pt>
                <c:pt idx="2203">
                  <c:v>24</c:v>
                </c:pt>
                <c:pt idx="2204">
                  <c:v>22</c:v>
                </c:pt>
                <c:pt idx="2205">
                  <c:v>21</c:v>
                </c:pt>
                <c:pt idx="2206">
                  <c:v>22</c:v>
                </c:pt>
                <c:pt idx="2207">
                  <c:v>22</c:v>
                </c:pt>
                <c:pt idx="2208">
                  <c:v>23</c:v>
                </c:pt>
                <c:pt idx="2209">
                  <c:v>22</c:v>
                </c:pt>
                <c:pt idx="2210">
                  <c:v>19</c:v>
                </c:pt>
                <c:pt idx="2211">
                  <c:v>22</c:v>
                </c:pt>
                <c:pt idx="2212">
                  <c:v>21</c:v>
                </c:pt>
                <c:pt idx="2213">
                  <c:v>22</c:v>
                </c:pt>
                <c:pt idx="2214">
                  <c:v>21</c:v>
                </c:pt>
                <c:pt idx="2215">
                  <c:v>21</c:v>
                </c:pt>
                <c:pt idx="2216">
                  <c:v>22</c:v>
                </c:pt>
                <c:pt idx="2217">
                  <c:v>22</c:v>
                </c:pt>
                <c:pt idx="2218">
                  <c:v>23</c:v>
                </c:pt>
                <c:pt idx="2219">
                  <c:v>21</c:v>
                </c:pt>
                <c:pt idx="2220">
                  <c:v>22</c:v>
                </c:pt>
                <c:pt idx="2221">
                  <c:v>22</c:v>
                </c:pt>
                <c:pt idx="2222">
                  <c:v>20</c:v>
                </c:pt>
                <c:pt idx="2223">
                  <c:v>21</c:v>
                </c:pt>
                <c:pt idx="2224">
                  <c:v>22</c:v>
                </c:pt>
                <c:pt idx="2225">
                  <c:v>22</c:v>
                </c:pt>
                <c:pt idx="2226">
                  <c:v>21</c:v>
                </c:pt>
                <c:pt idx="2227">
                  <c:v>19</c:v>
                </c:pt>
                <c:pt idx="2228">
                  <c:v>18</c:v>
                </c:pt>
                <c:pt idx="2229">
                  <c:v>19</c:v>
                </c:pt>
                <c:pt idx="2230">
                  <c:v>18</c:v>
                </c:pt>
                <c:pt idx="2231">
                  <c:v>19</c:v>
                </c:pt>
                <c:pt idx="2232">
                  <c:v>16</c:v>
                </c:pt>
                <c:pt idx="2233">
                  <c:v>18</c:v>
                </c:pt>
                <c:pt idx="2234">
                  <c:v>18</c:v>
                </c:pt>
                <c:pt idx="2235">
                  <c:v>17</c:v>
                </c:pt>
                <c:pt idx="2236">
                  <c:v>16</c:v>
                </c:pt>
                <c:pt idx="2237">
                  <c:v>16</c:v>
                </c:pt>
                <c:pt idx="2238">
                  <c:v>15</c:v>
                </c:pt>
                <c:pt idx="2239">
                  <c:v>15</c:v>
                </c:pt>
                <c:pt idx="2240">
                  <c:v>14</c:v>
                </c:pt>
                <c:pt idx="2241">
                  <c:v>13</c:v>
                </c:pt>
                <c:pt idx="2242">
                  <c:v>13</c:v>
                </c:pt>
                <c:pt idx="2243">
                  <c:v>12</c:v>
                </c:pt>
                <c:pt idx="2244">
                  <c:v>11</c:v>
                </c:pt>
                <c:pt idx="2245">
                  <c:v>11</c:v>
                </c:pt>
                <c:pt idx="2246">
                  <c:v>11</c:v>
                </c:pt>
                <c:pt idx="2247">
                  <c:v>12</c:v>
                </c:pt>
                <c:pt idx="2248">
                  <c:v>14</c:v>
                </c:pt>
                <c:pt idx="2249">
                  <c:v>12</c:v>
                </c:pt>
                <c:pt idx="2250">
                  <c:v>12</c:v>
                </c:pt>
                <c:pt idx="2251">
                  <c:v>12</c:v>
                </c:pt>
                <c:pt idx="2252">
                  <c:v>12</c:v>
                </c:pt>
                <c:pt idx="2253">
                  <c:v>12</c:v>
                </c:pt>
                <c:pt idx="2254">
                  <c:v>12</c:v>
                </c:pt>
                <c:pt idx="2255">
                  <c:v>13</c:v>
                </c:pt>
                <c:pt idx="2256">
                  <c:v>12</c:v>
                </c:pt>
                <c:pt idx="2257">
                  <c:v>12</c:v>
                </c:pt>
                <c:pt idx="2258">
                  <c:v>11</c:v>
                </c:pt>
                <c:pt idx="2259">
                  <c:v>12</c:v>
                </c:pt>
                <c:pt idx="2260">
                  <c:v>11</c:v>
                </c:pt>
                <c:pt idx="2261">
                  <c:v>11</c:v>
                </c:pt>
                <c:pt idx="2262">
                  <c:v>11</c:v>
                </c:pt>
                <c:pt idx="2263">
                  <c:v>10</c:v>
                </c:pt>
                <c:pt idx="2264">
                  <c:v>11</c:v>
                </c:pt>
                <c:pt idx="2265">
                  <c:v>10</c:v>
                </c:pt>
                <c:pt idx="2266">
                  <c:v>11</c:v>
                </c:pt>
                <c:pt idx="2267">
                  <c:v>11</c:v>
                </c:pt>
                <c:pt idx="2268">
                  <c:v>10</c:v>
                </c:pt>
                <c:pt idx="2269">
                  <c:v>10</c:v>
                </c:pt>
                <c:pt idx="2270">
                  <c:v>11</c:v>
                </c:pt>
                <c:pt idx="2271">
                  <c:v>10</c:v>
                </c:pt>
                <c:pt idx="2272">
                  <c:v>12</c:v>
                </c:pt>
                <c:pt idx="2273">
                  <c:v>11</c:v>
                </c:pt>
                <c:pt idx="2274">
                  <c:v>13</c:v>
                </c:pt>
                <c:pt idx="2275">
                  <c:v>14</c:v>
                </c:pt>
                <c:pt idx="2276">
                  <c:v>14</c:v>
                </c:pt>
                <c:pt idx="2277">
                  <c:v>11</c:v>
                </c:pt>
                <c:pt idx="2278">
                  <c:v>11</c:v>
                </c:pt>
                <c:pt idx="2279">
                  <c:v>10</c:v>
                </c:pt>
                <c:pt idx="2280">
                  <c:v>11</c:v>
                </c:pt>
                <c:pt idx="2281">
                  <c:v>12</c:v>
                </c:pt>
                <c:pt idx="2282">
                  <c:v>10</c:v>
                </c:pt>
                <c:pt idx="2283">
                  <c:v>11</c:v>
                </c:pt>
                <c:pt idx="2284">
                  <c:v>12</c:v>
                </c:pt>
                <c:pt idx="2285">
                  <c:v>12</c:v>
                </c:pt>
                <c:pt idx="2286">
                  <c:v>12</c:v>
                </c:pt>
                <c:pt idx="2287">
                  <c:v>12</c:v>
                </c:pt>
                <c:pt idx="2288">
                  <c:v>12</c:v>
                </c:pt>
                <c:pt idx="2289">
                  <c:v>11</c:v>
                </c:pt>
                <c:pt idx="2290">
                  <c:v>12</c:v>
                </c:pt>
                <c:pt idx="2291">
                  <c:v>12</c:v>
                </c:pt>
                <c:pt idx="2292">
                  <c:v>11</c:v>
                </c:pt>
                <c:pt idx="2293">
                  <c:v>11</c:v>
                </c:pt>
                <c:pt idx="2294">
                  <c:v>12</c:v>
                </c:pt>
                <c:pt idx="2295">
                  <c:v>12</c:v>
                </c:pt>
                <c:pt idx="2296">
                  <c:v>10</c:v>
                </c:pt>
                <c:pt idx="2297">
                  <c:v>11</c:v>
                </c:pt>
                <c:pt idx="2298">
                  <c:v>11</c:v>
                </c:pt>
                <c:pt idx="2299">
                  <c:v>11</c:v>
                </c:pt>
                <c:pt idx="2300">
                  <c:v>11</c:v>
                </c:pt>
                <c:pt idx="2301">
                  <c:v>12</c:v>
                </c:pt>
                <c:pt idx="2302">
                  <c:v>12</c:v>
                </c:pt>
                <c:pt idx="2303">
                  <c:v>11</c:v>
                </c:pt>
                <c:pt idx="2304">
                  <c:v>11</c:v>
                </c:pt>
                <c:pt idx="2305">
                  <c:v>11</c:v>
                </c:pt>
                <c:pt idx="2306">
                  <c:v>11</c:v>
                </c:pt>
                <c:pt idx="2307">
                  <c:v>12</c:v>
                </c:pt>
                <c:pt idx="2308">
                  <c:v>12</c:v>
                </c:pt>
                <c:pt idx="2309">
                  <c:v>12</c:v>
                </c:pt>
                <c:pt idx="2310">
                  <c:v>11</c:v>
                </c:pt>
                <c:pt idx="2311">
                  <c:v>12</c:v>
                </c:pt>
                <c:pt idx="2312">
                  <c:v>11</c:v>
                </c:pt>
                <c:pt idx="2313">
                  <c:v>12</c:v>
                </c:pt>
                <c:pt idx="2314">
                  <c:v>12</c:v>
                </c:pt>
                <c:pt idx="2315">
                  <c:v>13</c:v>
                </c:pt>
                <c:pt idx="2316">
                  <c:v>13</c:v>
                </c:pt>
                <c:pt idx="2317">
                  <c:v>12</c:v>
                </c:pt>
                <c:pt idx="2318">
                  <c:v>12</c:v>
                </c:pt>
                <c:pt idx="2319">
                  <c:v>12</c:v>
                </c:pt>
                <c:pt idx="2320">
                  <c:v>12</c:v>
                </c:pt>
                <c:pt idx="2321">
                  <c:v>12</c:v>
                </c:pt>
                <c:pt idx="2322">
                  <c:v>11</c:v>
                </c:pt>
                <c:pt idx="2323">
                  <c:v>11</c:v>
                </c:pt>
                <c:pt idx="2324">
                  <c:v>11</c:v>
                </c:pt>
                <c:pt idx="2325">
                  <c:v>11</c:v>
                </c:pt>
                <c:pt idx="2326">
                  <c:v>11</c:v>
                </c:pt>
                <c:pt idx="2327">
                  <c:v>11</c:v>
                </c:pt>
                <c:pt idx="2328">
                  <c:v>11</c:v>
                </c:pt>
                <c:pt idx="2329">
                  <c:v>11</c:v>
                </c:pt>
                <c:pt idx="2330">
                  <c:v>11</c:v>
                </c:pt>
                <c:pt idx="2331">
                  <c:v>12</c:v>
                </c:pt>
                <c:pt idx="2332">
                  <c:v>12</c:v>
                </c:pt>
                <c:pt idx="2333">
                  <c:v>11</c:v>
                </c:pt>
                <c:pt idx="2334">
                  <c:v>11</c:v>
                </c:pt>
                <c:pt idx="2335">
                  <c:v>11</c:v>
                </c:pt>
                <c:pt idx="2336">
                  <c:v>11</c:v>
                </c:pt>
                <c:pt idx="2337">
                  <c:v>11</c:v>
                </c:pt>
                <c:pt idx="2338">
                  <c:v>11</c:v>
                </c:pt>
                <c:pt idx="2339">
                  <c:v>11</c:v>
                </c:pt>
                <c:pt idx="2340">
                  <c:v>11</c:v>
                </c:pt>
                <c:pt idx="2341">
                  <c:v>12</c:v>
                </c:pt>
                <c:pt idx="2342">
                  <c:v>10</c:v>
                </c:pt>
                <c:pt idx="2343">
                  <c:v>10</c:v>
                </c:pt>
                <c:pt idx="2344">
                  <c:v>10</c:v>
                </c:pt>
                <c:pt idx="2345">
                  <c:v>11</c:v>
                </c:pt>
                <c:pt idx="2346">
                  <c:v>10</c:v>
                </c:pt>
                <c:pt idx="2347">
                  <c:v>11</c:v>
                </c:pt>
                <c:pt idx="2348">
                  <c:v>10</c:v>
                </c:pt>
                <c:pt idx="2349">
                  <c:v>11</c:v>
                </c:pt>
                <c:pt idx="2350">
                  <c:v>11</c:v>
                </c:pt>
                <c:pt idx="2351">
                  <c:v>10</c:v>
                </c:pt>
                <c:pt idx="2352">
                  <c:v>10</c:v>
                </c:pt>
                <c:pt idx="2353">
                  <c:v>10</c:v>
                </c:pt>
                <c:pt idx="2354">
                  <c:v>11</c:v>
                </c:pt>
                <c:pt idx="2355">
                  <c:v>11</c:v>
                </c:pt>
                <c:pt idx="2356">
                  <c:v>12</c:v>
                </c:pt>
                <c:pt idx="2357">
                  <c:v>15</c:v>
                </c:pt>
                <c:pt idx="2358">
                  <c:v>12</c:v>
                </c:pt>
                <c:pt idx="2359">
                  <c:v>11</c:v>
                </c:pt>
                <c:pt idx="2360">
                  <c:v>10</c:v>
                </c:pt>
                <c:pt idx="2361">
                  <c:v>11</c:v>
                </c:pt>
                <c:pt idx="2362">
                  <c:v>10</c:v>
                </c:pt>
                <c:pt idx="2363">
                  <c:v>10</c:v>
                </c:pt>
                <c:pt idx="2364">
                  <c:v>10</c:v>
                </c:pt>
                <c:pt idx="2365">
                  <c:v>11</c:v>
                </c:pt>
                <c:pt idx="2366">
                  <c:v>10</c:v>
                </c:pt>
                <c:pt idx="2367">
                  <c:v>10</c:v>
                </c:pt>
                <c:pt idx="2368">
                  <c:v>11</c:v>
                </c:pt>
                <c:pt idx="2369">
                  <c:v>10</c:v>
                </c:pt>
                <c:pt idx="2370">
                  <c:v>11</c:v>
                </c:pt>
                <c:pt idx="2371">
                  <c:v>11</c:v>
                </c:pt>
                <c:pt idx="2372">
                  <c:v>11</c:v>
                </c:pt>
                <c:pt idx="2373">
                  <c:v>13</c:v>
                </c:pt>
                <c:pt idx="2374">
                  <c:v>12</c:v>
                </c:pt>
                <c:pt idx="2375">
                  <c:v>10</c:v>
                </c:pt>
                <c:pt idx="2376">
                  <c:v>11</c:v>
                </c:pt>
                <c:pt idx="2377">
                  <c:v>10</c:v>
                </c:pt>
                <c:pt idx="2378">
                  <c:v>11</c:v>
                </c:pt>
                <c:pt idx="2379">
                  <c:v>11</c:v>
                </c:pt>
                <c:pt idx="2380">
                  <c:v>10</c:v>
                </c:pt>
                <c:pt idx="2381">
                  <c:v>10</c:v>
                </c:pt>
                <c:pt idx="2382">
                  <c:v>11</c:v>
                </c:pt>
                <c:pt idx="2383">
                  <c:v>10</c:v>
                </c:pt>
                <c:pt idx="2384">
                  <c:v>10</c:v>
                </c:pt>
                <c:pt idx="2385">
                  <c:v>11</c:v>
                </c:pt>
                <c:pt idx="2386">
                  <c:v>10</c:v>
                </c:pt>
                <c:pt idx="2387">
                  <c:v>9</c:v>
                </c:pt>
                <c:pt idx="2388">
                  <c:v>9</c:v>
                </c:pt>
                <c:pt idx="2389">
                  <c:v>10</c:v>
                </c:pt>
                <c:pt idx="2390">
                  <c:v>9</c:v>
                </c:pt>
                <c:pt idx="2391">
                  <c:v>9</c:v>
                </c:pt>
                <c:pt idx="2392">
                  <c:v>10</c:v>
                </c:pt>
                <c:pt idx="2393">
                  <c:v>11</c:v>
                </c:pt>
                <c:pt idx="2394">
                  <c:v>11</c:v>
                </c:pt>
                <c:pt idx="2395">
                  <c:v>9</c:v>
                </c:pt>
                <c:pt idx="2396">
                  <c:v>10</c:v>
                </c:pt>
                <c:pt idx="2397">
                  <c:v>11</c:v>
                </c:pt>
                <c:pt idx="2398">
                  <c:v>11</c:v>
                </c:pt>
                <c:pt idx="2399">
                  <c:v>10</c:v>
                </c:pt>
                <c:pt idx="2400">
                  <c:v>10</c:v>
                </c:pt>
                <c:pt idx="2401">
                  <c:v>10</c:v>
                </c:pt>
                <c:pt idx="2402">
                  <c:v>11</c:v>
                </c:pt>
                <c:pt idx="2403">
                  <c:v>11</c:v>
                </c:pt>
                <c:pt idx="2404">
                  <c:v>10</c:v>
                </c:pt>
                <c:pt idx="2405">
                  <c:v>10</c:v>
                </c:pt>
                <c:pt idx="2406">
                  <c:v>11</c:v>
                </c:pt>
                <c:pt idx="2407">
                  <c:v>11</c:v>
                </c:pt>
                <c:pt idx="2408">
                  <c:v>11</c:v>
                </c:pt>
                <c:pt idx="2409">
                  <c:v>10</c:v>
                </c:pt>
                <c:pt idx="2410">
                  <c:v>11</c:v>
                </c:pt>
                <c:pt idx="2411">
                  <c:v>10</c:v>
                </c:pt>
                <c:pt idx="2412">
                  <c:v>10</c:v>
                </c:pt>
                <c:pt idx="2413">
                  <c:v>10</c:v>
                </c:pt>
                <c:pt idx="2414">
                  <c:v>11</c:v>
                </c:pt>
                <c:pt idx="2415">
                  <c:v>11</c:v>
                </c:pt>
                <c:pt idx="2416">
                  <c:v>11</c:v>
                </c:pt>
                <c:pt idx="2417">
                  <c:v>11</c:v>
                </c:pt>
                <c:pt idx="2418">
                  <c:v>12</c:v>
                </c:pt>
                <c:pt idx="2419">
                  <c:v>11</c:v>
                </c:pt>
                <c:pt idx="2420">
                  <c:v>10</c:v>
                </c:pt>
                <c:pt idx="2421">
                  <c:v>11</c:v>
                </c:pt>
                <c:pt idx="2422">
                  <c:v>11</c:v>
                </c:pt>
                <c:pt idx="2423">
                  <c:v>11</c:v>
                </c:pt>
                <c:pt idx="2424">
                  <c:v>11</c:v>
                </c:pt>
                <c:pt idx="2425">
                  <c:v>11</c:v>
                </c:pt>
                <c:pt idx="2426">
                  <c:v>11</c:v>
                </c:pt>
                <c:pt idx="2427">
                  <c:v>11</c:v>
                </c:pt>
                <c:pt idx="2428">
                  <c:v>11</c:v>
                </c:pt>
                <c:pt idx="2429">
                  <c:v>11</c:v>
                </c:pt>
                <c:pt idx="2430">
                  <c:v>11</c:v>
                </c:pt>
                <c:pt idx="2431">
                  <c:v>10</c:v>
                </c:pt>
                <c:pt idx="2432">
                  <c:v>10</c:v>
                </c:pt>
                <c:pt idx="2433">
                  <c:v>10</c:v>
                </c:pt>
                <c:pt idx="2434">
                  <c:v>9</c:v>
                </c:pt>
                <c:pt idx="2435">
                  <c:v>12</c:v>
                </c:pt>
                <c:pt idx="2436">
                  <c:v>10</c:v>
                </c:pt>
                <c:pt idx="2437">
                  <c:v>10</c:v>
                </c:pt>
                <c:pt idx="2438">
                  <c:v>10</c:v>
                </c:pt>
                <c:pt idx="2439">
                  <c:v>12</c:v>
                </c:pt>
                <c:pt idx="2440">
                  <c:v>10</c:v>
                </c:pt>
                <c:pt idx="2441">
                  <c:v>11</c:v>
                </c:pt>
                <c:pt idx="2442">
                  <c:v>11</c:v>
                </c:pt>
                <c:pt idx="2443">
                  <c:v>11</c:v>
                </c:pt>
                <c:pt idx="2444">
                  <c:v>11</c:v>
                </c:pt>
                <c:pt idx="2445">
                  <c:v>11</c:v>
                </c:pt>
                <c:pt idx="2446">
                  <c:v>12</c:v>
                </c:pt>
                <c:pt idx="2447">
                  <c:v>12</c:v>
                </c:pt>
                <c:pt idx="2448">
                  <c:v>11</c:v>
                </c:pt>
                <c:pt idx="2449">
                  <c:v>11</c:v>
                </c:pt>
                <c:pt idx="2450">
                  <c:v>11</c:v>
                </c:pt>
                <c:pt idx="2451">
                  <c:v>11</c:v>
                </c:pt>
                <c:pt idx="2452">
                  <c:v>10</c:v>
                </c:pt>
                <c:pt idx="2453">
                  <c:v>11</c:v>
                </c:pt>
                <c:pt idx="2454">
                  <c:v>11</c:v>
                </c:pt>
                <c:pt idx="2455">
                  <c:v>11</c:v>
                </c:pt>
                <c:pt idx="2456">
                  <c:v>10</c:v>
                </c:pt>
                <c:pt idx="2457">
                  <c:v>11</c:v>
                </c:pt>
                <c:pt idx="2458">
                  <c:v>11</c:v>
                </c:pt>
                <c:pt idx="2459">
                  <c:v>11</c:v>
                </c:pt>
                <c:pt idx="2460">
                  <c:v>11</c:v>
                </c:pt>
                <c:pt idx="2461">
                  <c:v>12</c:v>
                </c:pt>
                <c:pt idx="2462">
                  <c:v>12</c:v>
                </c:pt>
                <c:pt idx="2463">
                  <c:v>12</c:v>
                </c:pt>
                <c:pt idx="2464">
                  <c:v>12</c:v>
                </c:pt>
                <c:pt idx="2465">
                  <c:v>11</c:v>
                </c:pt>
                <c:pt idx="2466">
                  <c:v>11</c:v>
                </c:pt>
                <c:pt idx="2467">
                  <c:v>12</c:v>
                </c:pt>
                <c:pt idx="2468">
                  <c:v>12</c:v>
                </c:pt>
                <c:pt idx="2469">
                  <c:v>11</c:v>
                </c:pt>
                <c:pt idx="2470">
                  <c:v>11</c:v>
                </c:pt>
                <c:pt idx="2471">
                  <c:v>12</c:v>
                </c:pt>
                <c:pt idx="2472">
                  <c:v>11</c:v>
                </c:pt>
                <c:pt idx="2473">
                  <c:v>11</c:v>
                </c:pt>
                <c:pt idx="2474">
                  <c:v>11</c:v>
                </c:pt>
                <c:pt idx="2475">
                  <c:v>12</c:v>
                </c:pt>
                <c:pt idx="2476">
                  <c:v>11</c:v>
                </c:pt>
                <c:pt idx="2477">
                  <c:v>11</c:v>
                </c:pt>
                <c:pt idx="2478">
                  <c:v>10</c:v>
                </c:pt>
                <c:pt idx="2479">
                  <c:v>11</c:v>
                </c:pt>
                <c:pt idx="2480">
                  <c:v>11</c:v>
                </c:pt>
                <c:pt idx="2481">
                  <c:v>11</c:v>
                </c:pt>
                <c:pt idx="2482">
                  <c:v>11</c:v>
                </c:pt>
                <c:pt idx="2483">
                  <c:v>11</c:v>
                </c:pt>
                <c:pt idx="2484">
                  <c:v>12</c:v>
                </c:pt>
                <c:pt idx="2485">
                  <c:v>10</c:v>
                </c:pt>
                <c:pt idx="2486">
                  <c:v>11</c:v>
                </c:pt>
                <c:pt idx="2487">
                  <c:v>10</c:v>
                </c:pt>
                <c:pt idx="2488">
                  <c:v>11</c:v>
                </c:pt>
                <c:pt idx="2489">
                  <c:v>11</c:v>
                </c:pt>
                <c:pt idx="2490">
                  <c:v>11</c:v>
                </c:pt>
                <c:pt idx="2491">
                  <c:v>10</c:v>
                </c:pt>
                <c:pt idx="2492">
                  <c:v>11</c:v>
                </c:pt>
                <c:pt idx="2493">
                  <c:v>10</c:v>
                </c:pt>
                <c:pt idx="2494">
                  <c:v>11</c:v>
                </c:pt>
                <c:pt idx="2495">
                  <c:v>11</c:v>
                </c:pt>
                <c:pt idx="2496">
                  <c:v>11</c:v>
                </c:pt>
                <c:pt idx="2497">
                  <c:v>11</c:v>
                </c:pt>
                <c:pt idx="2498">
                  <c:v>11</c:v>
                </c:pt>
                <c:pt idx="2499">
                  <c:v>10</c:v>
                </c:pt>
                <c:pt idx="2500">
                  <c:v>10</c:v>
                </c:pt>
                <c:pt idx="2501">
                  <c:v>10</c:v>
                </c:pt>
                <c:pt idx="2502">
                  <c:v>11</c:v>
                </c:pt>
                <c:pt idx="2503">
                  <c:v>12</c:v>
                </c:pt>
                <c:pt idx="2504">
                  <c:v>13</c:v>
                </c:pt>
                <c:pt idx="2505">
                  <c:v>12</c:v>
                </c:pt>
                <c:pt idx="2506">
                  <c:v>12</c:v>
                </c:pt>
                <c:pt idx="2507">
                  <c:v>11</c:v>
                </c:pt>
                <c:pt idx="2508">
                  <c:v>11</c:v>
                </c:pt>
                <c:pt idx="2509">
                  <c:v>10</c:v>
                </c:pt>
                <c:pt idx="2510">
                  <c:v>12</c:v>
                </c:pt>
                <c:pt idx="2511">
                  <c:v>12</c:v>
                </c:pt>
                <c:pt idx="2512">
                  <c:v>10</c:v>
                </c:pt>
                <c:pt idx="2513">
                  <c:v>11</c:v>
                </c:pt>
                <c:pt idx="2514">
                  <c:v>10</c:v>
                </c:pt>
                <c:pt idx="2515">
                  <c:v>11</c:v>
                </c:pt>
                <c:pt idx="2516">
                  <c:v>11</c:v>
                </c:pt>
                <c:pt idx="2517">
                  <c:v>11</c:v>
                </c:pt>
                <c:pt idx="2518">
                  <c:v>11</c:v>
                </c:pt>
                <c:pt idx="2519">
                  <c:v>11</c:v>
                </c:pt>
                <c:pt idx="2520">
                  <c:v>10</c:v>
                </c:pt>
                <c:pt idx="2521">
                  <c:v>11</c:v>
                </c:pt>
                <c:pt idx="2522">
                  <c:v>12</c:v>
                </c:pt>
                <c:pt idx="2523">
                  <c:v>11</c:v>
                </c:pt>
                <c:pt idx="2524">
                  <c:v>11</c:v>
                </c:pt>
                <c:pt idx="2525">
                  <c:v>11</c:v>
                </c:pt>
                <c:pt idx="2526">
                  <c:v>12</c:v>
                </c:pt>
                <c:pt idx="2527">
                  <c:v>11</c:v>
                </c:pt>
                <c:pt idx="2528">
                  <c:v>11</c:v>
                </c:pt>
                <c:pt idx="2529">
                  <c:v>12</c:v>
                </c:pt>
                <c:pt idx="2530">
                  <c:v>11</c:v>
                </c:pt>
                <c:pt idx="2531">
                  <c:v>11</c:v>
                </c:pt>
                <c:pt idx="2532">
                  <c:v>12</c:v>
                </c:pt>
                <c:pt idx="2533">
                  <c:v>11</c:v>
                </c:pt>
                <c:pt idx="2534">
                  <c:v>11</c:v>
                </c:pt>
                <c:pt idx="2535">
                  <c:v>12</c:v>
                </c:pt>
                <c:pt idx="2536">
                  <c:v>11</c:v>
                </c:pt>
                <c:pt idx="2537">
                  <c:v>11</c:v>
                </c:pt>
                <c:pt idx="2538">
                  <c:v>10</c:v>
                </c:pt>
                <c:pt idx="2539">
                  <c:v>11</c:v>
                </c:pt>
                <c:pt idx="2540">
                  <c:v>10</c:v>
                </c:pt>
                <c:pt idx="2541">
                  <c:v>11</c:v>
                </c:pt>
                <c:pt idx="2542">
                  <c:v>12</c:v>
                </c:pt>
                <c:pt idx="2543">
                  <c:v>12</c:v>
                </c:pt>
                <c:pt idx="2544">
                  <c:v>12</c:v>
                </c:pt>
                <c:pt idx="2545">
                  <c:v>14</c:v>
                </c:pt>
                <c:pt idx="2546">
                  <c:v>11</c:v>
                </c:pt>
                <c:pt idx="2547">
                  <c:v>11</c:v>
                </c:pt>
                <c:pt idx="2548">
                  <c:v>12</c:v>
                </c:pt>
                <c:pt idx="2549">
                  <c:v>11</c:v>
                </c:pt>
                <c:pt idx="2550">
                  <c:v>10</c:v>
                </c:pt>
                <c:pt idx="2551">
                  <c:v>11</c:v>
                </c:pt>
                <c:pt idx="2552">
                  <c:v>12</c:v>
                </c:pt>
                <c:pt idx="2553">
                  <c:v>14</c:v>
                </c:pt>
                <c:pt idx="2554">
                  <c:v>11</c:v>
                </c:pt>
                <c:pt idx="2555">
                  <c:v>11</c:v>
                </c:pt>
                <c:pt idx="2556">
                  <c:v>12</c:v>
                </c:pt>
                <c:pt idx="2557">
                  <c:v>10</c:v>
                </c:pt>
                <c:pt idx="2558">
                  <c:v>11</c:v>
                </c:pt>
                <c:pt idx="2559">
                  <c:v>11</c:v>
                </c:pt>
                <c:pt idx="2560">
                  <c:v>11</c:v>
                </c:pt>
                <c:pt idx="2561">
                  <c:v>11</c:v>
                </c:pt>
                <c:pt idx="2562">
                  <c:v>12</c:v>
                </c:pt>
                <c:pt idx="2563">
                  <c:v>11</c:v>
                </c:pt>
                <c:pt idx="2564">
                  <c:v>11</c:v>
                </c:pt>
                <c:pt idx="2565">
                  <c:v>11</c:v>
                </c:pt>
                <c:pt idx="2566">
                  <c:v>11</c:v>
                </c:pt>
                <c:pt idx="2567">
                  <c:v>11</c:v>
                </c:pt>
                <c:pt idx="2568">
                  <c:v>10</c:v>
                </c:pt>
                <c:pt idx="2569">
                  <c:v>11</c:v>
                </c:pt>
                <c:pt idx="2570">
                  <c:v>11</c:v>
                </c:pt>
                <c:pt idx="2571">
                  <c:v>10</c:v>
                </c:pt>
                <c:pt idx="2572">
                  <c:v>11</c:v>
                </c:pt>
                <c:pt idx="2573">
                  <c:v>11</c:v>
                </c:pt>
                <c:pt idx="2574">
                  <c:v>11</c:v>
                </c:pt>
                <c:pt idx="2575">
                  <c:v>13</c:v>
                </c:pt>
                <c:pt idx="2576">
                  <c:v>11</c:v>
                </c:pt>
                <c:pt idx="2577">
                  <c:v>13</c:v>
                </c:pt>
                <c:pt idx="2578">
                  <c:v>10</c:v>
                </c:pt>
                <c:pt idx="2579">
                  <c:v>11</c:v>
                </c:pt>
                <c:pt idx="2580">
                  <c:v>11</c:v>
                </c:pt>
                <c:pt idx="2581">
                  <c:v>12</c:v>
                </c:pt>
                <c:pt idx="2582">
                  <c:v>12</c:v>
                </c:pt>
                <c:pt idx="2583">
                  <c:v>11</c:v>
                </c:pt>
                <c:pt idx="2584">
                  <c:v>11</c:v>
                </c:pt>
                <c:pt idx="2585">
                  <c:v>11</c:v>
                </c:pt>
                <c:pt idx="2586">
                  <c:v>12</c:v>
                </c:pt>
                <c:pt idx="2587">
                  <c:v>12</c:v>
                </c:pt>
                <c:pt idx="2588">
                  <c:v>12</c:v>
                </c:pt>
                <c:pt idx="2589">
                  <c:v>10</c:v>
                </c:pt>
                <c:pt idx="2590">
                  <c:v>11</c:v>
                </c:pt>
                <c:pt idx="2591">
                  <c:v>12</c:v>
                </c:pt>
                <c:pt idx="2592">
                  <c:v>12</c:v>
                </c:pt>
                <c:pt idx="2593">
                  <c:v>11</c:v>
                </c:pt>
                <c:pt idx="2594">
                  <c:v>11</c:v>
                </c:pt>
                <c:pt idx="2595">
                  <c:v>11</c:v>
                </c:pt>
                <c:pt idx="2596">
                  <c:v>12</c:v>
                </c:pt>
                <c:pt idx="2597">
                  <c:v>11</c:v>
                </c:pt>
                <c:pt idx="2598">
                  <c:v>12</c:v>
                </c:pt>
                <c:pt idx="2599">
                  <c:v>11</c:v>
                </c:pt>
                <c:pt idx="2600">
                  <c:v>11</c:v>
                </c:pt>
                <c:pt idx="2601">
                  <c:v>12</c:v>
                </c:pt>
                <c:pt idx="2602">
                  <c:v>11</c:v>
                </c:pt>
                <c:pt idx="2603">
                  <c:v>11</c:v>
                </c:pt>
                <c:pt idx="2604">
                  <c:v>13</c:v>
                </c:pt>
                <c:pt idx="2605">
                  <c:v>10</c:v>
                </c:pt>
                <c:pt idx="2606">
                  <c:v>10</c:v>
                </c:pt>
                <c:pt idx="2607">
                  <c:v>11</c:v>
                </c:pt>
                <c:pt idx="2608">
                  <c:v>11</c:v>
                </c:pt>
                <c:pt idx="2609">
                  <c:v>10</c:v>
                </c:pt>
                <c:pt idx="2610">
                  <c:v>11</c:v>
                </c:pt>
                <c:pt idx="2611">
                  <c:v>12</c:v>
                </c:pt>
                <c:pt idx="2612">
                  <c:v>11</c:v>
                </c:pt>
                <c:pt idx="2613">
                  <c:v>9</c:v>
                </c:pt>
                <c:pt idx="2614">
                  <c:v>12</c:v>
                </c:pt>
                <c:pt idx="2615">
                  <c:v>10</c:v>
                </c:pt>
                <c:pt idx="2616">
                  <c:v>11</c:v>
                </c:pt>
                <c:pt idx="2617">
                  <c:v>10</c:v>
                </c:pt>
                <c:pt idx="2618">
                  <c:v>11</c:v>
                </c:pt>
                <c:pt idx="2619">
                  <c:v>11</c:v>
                </c:pt>
                <c:pt idx="2620">
                  <c:v>11</c:v>
                </c:pt>
                <c:pt idx="2621">
                  <c:v>10</c:v>
                </c:pt>
                <c:pt idx="2622">
                  <c:v>11</c:v>
                </c:pt>
                <c:pt idx="2623">
                  <c:v>11</c:v>
                </c:pt>
                <c:pt idx="2624">
                  <c:v>10</c:v>
                </c:pt>
                <c:pt idx="2625">
                  <c:v>11</c:v>
                </c:pt>
                <c:pt idx="2626">
                  <c:v>11</c:v>
                </c:pt>
                <c:pt idx="2627">
                  <c:v>11</c:v>
                </c:pt>
                <c:pt idx="2628">
                  <c:v>11</c:v>
                </c:pt>
                <c:pt idx="2629">
                  <c:v>11</c:v>
                </c:pt>
                <c:pt idx="2630">
                  <c:v>11</c:v>
                </c:pt>
                <c:pt idx="2631">
                  <c:v>11</c:v>
                </c:pt>
                <c:pt idx="2632">
                  <c:v>11</c:v>
                </c:pt>
                <c:pt idx="2633">
                  <c:v>10</c:v>
                </c:pt>
                <c:pt idx="2634">
                  <c:v>9</c:v>
                </c:pt>
                <c:pt idx="2635">
                  <c:v>11</c:v>
                </c:pt>
                <c:pt idx="2636">
                  <c:v>10</c:v>
                </c:pt>
                <c:pt idx="2637">
                  <c:v>10</c:v>
                </c:pt>
                <c:pt idx="2638">
                  <c:v>13</c:v>
                </c:pt>
                <c:pt idx="2639">
                  <c:v>11</c:v>
                </c:pt>
                <c:pt idx="2640">
                  <c:v>11</c:v>
                </c:pt>
                <c:pt idx="2641">
                  <c:v>11</c:v>
                </c:pt>
                <c:pt idx="2642">
                  <c:v>11</c:v>
                </c:pt>
                <c:pt idx="2643">
                  <c:v>11</c:v>
                </c:pt>
                <c:pt idx="2644">
                  <c:v>10</c:v>
                </c:pt>
                <c:pt idx="2645">
                  <c:v>10</c:v>
                </c:pt>
                <c:pt idx="2646">
                  <c:v>10</c:v>
                </c:pt>
                <c:pt idx="2647">
                  <c:v>10</c:v>
                </c:pt>
                <c:pt idx="2648">
                  <c:v>10</c:v>
                </c:pt>
                <c:pt idx="2649">
                  <c:v>11</c:v>
                </c:pt>
                <c:pt idx="2650">
                  <c:v>11</c:v>
                </c:pt>
                <c:pt idx="2651">
                  <c:v>10</c:v>
                </c:pt>
                <c:pt idx="2652">
                  <c:v>10</c:v>
                </c:pt>
                <c:pt idx="2653">
                  <c:v>10</c:v>
                </c:pt>
                <c:pt idx="2654">
                  <c:v>10</c:v>
                </c:pt>
                <c:pt idx="2655">
                  <c:v>9</c:v>
                </c:pt>
                <c:pt idx="2656">
                  <c:v>11</c:v>
                </c:pt>
                <c:pt idx="2657">
                  <c:v>10</c:v>
                </c:pt>
                <c:pt idx="2658">
                  <c:v>10</c:v>
                </c:pt>
                <c:pt idx="2659">
                  <c:v>9</c:v>
                </c:pt>
                <c:pt idx="2660">
                  <c:v>10</c:v>
                </c:pt>
                <c:pt idx="2661">
                  <c:v>11</c:v>
                </c:pt>
                <c:pt idx="2662">
                  <c:v>13</c:v>
                </c:pt>
                <c:pt idx="2663">
                  <c:v>10</c:v>
                </c:pt>
                <c:pt idx="2664">
                  <c:v>10</c:v>
                </c:pt>
                <c:pt idx="2665">
                  <c:v>9</c:v>
                </c:pt>
                <c:pt idx="2666">
                  <c:v>10</c:v>
                </c:pt>
                <c:pt idx="2667">
                  <c:v>10</c:v>
                </c:pt>
                <c:pt idx="2668">
                  <c:v>11</c:v>
                </c:pt>
                <c:pt idx="2669">
                  <c:v>12</c:v>
                </c:pt>
                <c:pt idx="2670">
                  <c:v>10</c:v>
                </c:pt>
                <c:pt idx="2671">
                  <c:v>10</c:v>
                </c:pt>
                <c:pt idx="2672">
                  <c:v>10</c:v>
                </c:pt>
                <c:pt idx="2673">
                  <c:v>10</c:v>
                </c:pt>
                <c:pt idx="2674">
                  <c:v>10</c:v>
                </c:pt>
                <c:pt idx="2675">
                  <c:v>10</c:v>
                </c:pt>
                <c:pt idx="2676">
                  <c:v>11</c:v>
                </c:pt>
                <c:pt idx="2677">
                  <c:v>10</c:v>
                </c:pt>
                <c:pt idx="2678">
                  <c:v>10</c:v>
                </c:pt>
                <c:pt idx="2679">
                  <c:v>10</c:v>
                </c:pt>
                <c:pt idx="2680">
                  <c:v>10</c:v>
                </c:pt>
                <c:pt idx="2681">
                  <c:v>11</c:v>
                </c:pt>
                <c:pt idx="2682">
                  <c:v>11</c:v>
                </c:pt>
                <c:pt idx="2683">
                  <c:v>10</c:v>
                </c:pt>
                <c:pt idx="2684">
                  <c:v>10</c:v>
                </c:pt>
                <c:pt idx="2685">
                  <c:v>10</c:v>
                </c:pt>
                <c:pt idx="2686">
                  <c:v>11</c:v>
                </c:pt>
                <c:pt idx="2687">
                  <c:v>10</c:v>
                </c:pt>
                <c:pt idx="2688">
                  <c:v>11</c:v>
                </c:pt>
                <c:pt idx="2689">
                  <c:v>9</c:v>
                </c:pt>
                <c:pt idx="2690">
                  <c:v>9</c:v>
                </c:pt>
                <c:pt idx="2691">
                  <c:v>11</c:v>
                </c:pt>
                <c:pt idx="2692">
                  <c:v>9</c:v>
                </c:pt>
                <c:pt idx="2693">
                  <c:v>10</c:v>
                </c:pt>
                <c:pt idx="2694">
                  <c:v>11</c:v>
                </c:pt>
                <c:pt idx="2695">
                  <c:v>10</c:v>
                </c:pt>
                <c:pt idx="2696">
                  <c:v>11</c:v>
                </c:pt>
                <c:pt idx="2697">
                  <c:v>10</c:v>
                </c:pt>
                <c:pt idx="2698">
                  <c:v>11</c:v>
                </c:pt>
                <c:pt idx="2699">
                  <c:v>11</c:v>
                </c:pt>
                <c:pt idx="2700">
                  <c:v>9</c:v>
                </c:pt>
                <c:pt idx="2701">
                  <c:v>10</c:v>
                </c:pt>
                <c:pt idx="2702">
                  <c:v>10</c:v>
                </c:pt>
                <c:pt idx="2703">
                  <c:v>9</c:v>
                </c:pt>
                <c:pt idx="2704">
                  <c:v>9</c:v>
                </c:pt>
                <c:pt idx="2705">
                  <c:v>9</c:v>
                </c:pt>
                <c:pt idx="2706">
                  <c:v>10</c:v>
                </c:pt>
                <c:pt idx="2707">
                  <c:v>13</c:v>
                </c:pt>
                <c:pt idx="2708">
                  <c:v>10</c:v>
                </c:pt>
                <c:pt idx="2709">
                  <c:v>11</c:v>
                </c:pt>
                <c:pt idx="2710">
                  <c:v>10</c:v>
                </c:pt>
                <c:pt idx="2711">
                  <c:v>9</c:v>
                </c:pt>
                <c:pt idx="2712">
                  <c:v>12</c:v>
                </c:pt>
                <c:pt idx="2713">
                  <c:v>10</c:v>
                </c:pt>
                <c:pt idx="2714">
                  <c:v>11</c:v>
                </c:pt>
                <c:pt idx="2715">
                  <c:v>11</c:v>
                </c:pt>
                <c:pt idx="2716">
                  <c:v>11</c:v>
                </c:pt>
                <c:pt idx="2717">
                  <c:v>10</c:v>
                </c:pt>
                <c:pt idx="2718">
                  <c:v>12</c:v>
                </c:pt>
                <c:pt idx="2719">
                  <c:v>10</c:v>
                </c:pt>
                <c:pt idx="2720">
                  <c:v>10</c:v>
                </c:pt>
                <c:pt idx="2721">
                  <c:v>11</c:v>
                </c:pt>
                <c:pt idx="2722">
                  <c:v>10</c:v>
                </c:pt>
                <c:pt idx="2723">
                  <c:v>12</c:v>
                </c:pt>
                <c:pt idx="2724">
                  <c:v>12</c:v>
                </c:pt>
                <c:pt idx="2725">
                  <c:v>10</c:v>
                </c:pt>
                <c:pt idx="2726">
                  <c:v>11</c:v>
                </c:pt>
                <c:pt idx="2727">
                  <c:v>11</c:v>
                </c:pt>
                <c:pt idx="2728">
                  <c:v>12</c:v>
                </c:pt>
                <c:pt idx="2729">
                  <c:v>12</c:v>
                </c:pt>
                <c:pt idx="2730">
                  <c:v>10</c:v>
                </c:pt>
                <c:pt idx="2731">
                  <c:v>11</c:v>
                </c:pt>
                <c:pt idx="2732">
                  <c:v>11</c:v>
                </c:pt>
                <c:pt idx="2733">
                  <c:v>11</c:v>
                </c:pt>
                <c:pt idx="2734">
                  <c:v>11</c:v>
                </c:pt>
                <c:pt idx="2735">
                  <c:v>10</c:v>
                </c:pt>
                <c:pt idx="2736">
                  <c:v>11</c:v>
                </c:pt>
                <c:pt idx="2737">
                  <c:v>11</c:v>
                </c:pt>
                <c:pt idx="2738">
                  <c:v>11</c:v>
                </c:pt>
                <c:pt idx="2739">
                  <c:v>11</c:v>
                </c:pt>
                <c:pt idx="2740">
                  <c:v>11</c:v>
                </c:pt>
                <c:pt idx="2741">
                  <c:v>10</c:v>
                </c:pt>
                <c:pt idx="2742">
                  <c:v>11</c:v>
                </c:pt>
                <c:pt idx="2743">
                  <c:v>10</c:v>
                </c:pt>
                <c:pt idx="2744">
                  <c:v>10</c:v>
                </c:pt>
                <c:pt idx="2745">
                  <c:v>10</c:v>
                </c:pt>
                <c:pt idx="2746">
                  <c:v>10</c:v>
                </c:pt>
                <c:pt idx="2747">
                  <c:v>12</c:v>
                </c:pt>
                <c:pt idx="2748">
                  <c:v>10</c:v>
                </c:pt>
                <c:pt idx="2749">
                  <c:v>12</c:v>
                </c:pt>
                <c:pt idx="2750">
                  <c:v>11</c:v>
                </c:pt>
                <c:pt idx="2751">
                  <c:v>12</c:v>
                </c:pt>
                <c:pt idx="2752">
                  <c:v>9</c:v>
                </c:pt>
                <c:pt idx="2753">
                  <c:v>12</c:v>
                </c:pt>
                <c:pt idx="2754">
                  <c:v>11</c:v>
                </c:pt>
                <c:pt idx="2755">
                  <c:v>12</c:v>
                </c:pt>
                <c:pt idx="2756">
                  <c:v>10</c:v>
                </c:pt>
                <c:pt idx="2757">
                  <c:v>10</c:v>
                </c:pt>
                <c:pt idx="2758">
                  <c:v>11</c:v>
                </c:pt>
                <c:pt idx="2759">
                  <c:v>11</c:v>
                </c:pt>
                <c:pt idx="2760">
                  <c:v>11</c:v>
                </c:pt>
                <c:pt idx="2761">
                  <c:v>10</c:v>
                </c:pt>
                <c:pt idx="2762">
                  <c:v>11</c:v>
                </c:pt>
                <c:pt idx="2763">
                  <c:v>10</c:v>
                </c:pt>
                <c:pt idx="2764">
                  <c:v>12</c:v>
                </c:pt>
                <c:pt idx="2765">
                  <c:v>12</c:v>
                </c:pt>
                <c:pt idx="2766">
                  <c:v>13</c:v>
                </c:pt>
                <c:pt idx="2767">
                  <c:v>11</c:v>
                </c:pt>
                <c:pt idx="2768">
                  <c:v>10</c:v>
                </c:pt>
                <c:pt idx="2769">
                  <c:v>10</c:v>
                </c:pt>
                <c:pt idx="2770">
                  <c:v>10</c:v>
                </c:pt>
                <c:pt idx="2771">
                  <c:v>10</c:v>
                </c:pt>
                <c:pt idx="2772">
                  <c:v>11</c:v>
                </c:pt>
                <c:pt idx="2773">
                  <c:v>10</c:v>
                </c:pt>
                <c:pt idx="2774">
                  <c:v>11</c:v>
                </c:pt>
                <c:pt idx="2775">
                  <c:v>11</c:v>
                </c:pt>
                <c:pt idx="2776">
                  <c:v>12</c:v>
                </c:pt>
                <c:pt idx="2777">
                  <c:v>11</c:v>
                </c:pt>
                <c:pt idx="2778">
                  <c:v>12</c:v>
                </c:pt>
                <c:pt idx="2779">
                  <c:v>11</c:v>
                </c:pt>
                <c:pt idx="2780">
                  <c:v>10</c:v>
                </c:pt>
                <c:pt idx="2781">
                  <c:v>10</c:v>
                </c:pt>
                <c:pt idx="2782">
                  <c:v>11</c:v>
                </c:pt>
                <c:pt idx="2783">
                  <c:v>12</c:v>
                </c:pt>
                <c:pt idx="2784">
                  <c:v>11</c:v>
                </c:pt>
                <c:pt idx="2785">
                  <c:v>12</c:v>
                </c:pt>
                <c:pt idx="2786">
                  <c:v>12</c:v>
                </c:pt>
                <c:pt idx="2787">
                  <c:v>10</c:v>
                </c:pt>
                <c:pt idx="2788">
                  <c:v>11</c:v>
                </c:pt>
                <c:pt idx="2789">
                  <c:v>11</c:v>
                </c:pt>
                <c:pt idx="2790">
                  <c:v>12</c:v>
                </c:pt>
                <c:pt idx="2791">
                  <c:v>10</c:v>
                </c:pt>
                <c:pt idx="2792">
                  <c:v>12</c:v>
                </c:pt>
                <c:pt idx="2793">
                  <c:v>13</c:v>
                </c:pt>
                <c:pt idx="2794">
                  <c:v>11</c:v>
                </c:pt>
                <c:pt idx="2795">
                  <c:v>10</c:v>
                </c:pt>
                <c:pt idx="2796">
                  <c:v>11</c:v>
                </c:pt>
                <c:pt idx="2797">
                  <c:v>10</c:v>
                </c:pt>
                <c:pt idx="2798">
                  <c:v>9</c:v>
                </c:pt>
                <c:pt idx="2799">
                  <c:v>10</c:v>
                </c:pt>
                <c:pt idx="2800">
                  <c:v>11</c:v>
                </c:pt>
                <c:pt idx="2801">
                  <c:v>11</c:v>
                </c:pt>
                <c:pt idx="2802">
                  <c:v>10</c:v>
                </c:pt>
                <c:pt idx="2803">
                  <c:v>9</c:v>
                </c:pt>
                <c:pt idx="2804">
                  <c:v>10</c:v>
                </c:pt>
                <c:pt idx="2805">
                  <c:v>11</c:v>
                </c:pt>
                <c:pt idx="2806">
                  <c:v>9</c:v>
                </c:pt>
                <c:pt idx="2807">
                  <c:v>11</c:v>
                </c:pt>
                <c:pt idx="2808">
                  <c:v>10</c:v>
                </c:pt>
                <c:pt idx="2809">
                  <c:v>11</c:v>
                </c:pt>
                <c:pt idx="2810">
                  <c:v>10</c:v>
                </c:pt>
                <c:pt idx="2811">
                  <c:v>11</c:v>
                </c:pt>
                <c:pt idx="2812">
                  <c:v>10</c:v>
                </c:pt>
                <c:pt idx="2813">
                  <c:v>12</c:v>
                </c:pt>
                <c:pt idx="2814">
                  <c:v>11</c:v>
                </c:pt>
                <c:pt idx="2815">
                  <c:v>10</c:v>
                </c:pt>
                <c:pt idx="2816">
                  <c:v>10</c:v>
                </c:pt>
                <c:pt idx="2817">
                  <c:v>11</c:v>
                </c:pt>
                <c:pt idx="2818">
                  <c:v>10</c:v>
                </c:pt>
                <c:pt idx="2819">
                  <c:v>12</c:v>
                </c:pt>
                <c:pt idx="2820">
                  <c:v>11</c:v>
                </c:pt>
                <c:pt idx="2821">
                  <c:v>11</c:v>
                </c:pt>
                <c:pt idx="2822">
                  <c:v>11</c:v>
                </c:pt>
                <c:pt idx="2823">
                  <c:v>10</c:v>
                </c:pt>
                <c:pt idx="2824">
                  <c:v>11</c:v>
                </c:pt>
                <c:pt idx="2825">
                  <c:v>11</c:v>
                </c:pt>
                <c:pt idx="2826">
                  <c:v>13</c:v>
                </c:pt>
                <c:pt idx="2827">
                  <c:v>10</c:v>
                </c:pt>
                <c:pt idx="2828">
                  <c:v>10</c:v>
                </c:pt>
                <c:pt idx="2829">
                  <c:v>10</c:v>
                </c:pt>
                <c:pt idx="2830">
                  <c:v>11</c:v>
                </c:pt>
                <c:pt idx="2831">
                  <c:v>12</c:v>
                </c:pt>
                <c:pt idx="2832">
                  <c:v>11</c:v>
                </c:pt>
                <c:pt idx="2833">
                  <c:v>11</c:v>
                </c:pt>
                <c:pt idx="2834">
                  <c:v>11</c:v>
                </c:pt>
                <c:pt idx="2835">
                  <c:v>12</c:v>
                </c:pt>
                <c:pt idx="2836">
                  <c:v>14</c:v>
                </c:pt>
                <c:pt idx="2837">
                  <c:v>11</c:v>
                </c:pt>
                <c:pt idx="2838">
                  <c:v>11</c:v>
                </c:pt>
                <c:pt idx="2839">
                  <c:v>12</c:v>
                </c:pt>
                <c:pt idx="2840">
                  <c:v>11</c:v>
                </c:pt>
                <c:pt idx="2841">
                  <c:v>10</c:v>
                </c:pt>
                <c:pt idx="2842">
                  <c:v>11</c:v>
                </c:pt>
                <c:pt idx="2843">
                  <c:v>11</c:v>
                </c:pt>
                <c:pt idx="2844">
                  <c:v>10</c:v>
                </c:pt>
                <c:pt idx="2845">
                  <c:v>11</c:v>
                </c:pt>
                <c:pt idx="2846">
                  <c:v>10</c:v>
                </c:pt>
                <c:pt idx="2847">
                  <c:v>12</c:v>
                </c:pt>
                <c:pt idx="2848">
                  <c:v>11</c:v>
                </c:pt>
                <c:pt idx="2849">
                  <c:v>12</c:v>
                </c:pt>
                <c:pt idx="2850">
                  <c:v>15</c:v>
                </c:pt>
                <c:pt idx="2851">
                  <c:v>12</c:v>
                </c:pt>
                <c:pt idx="2852">
                  <c:v>11</c:v>
                </c:pt>
                <c:pt idx="2853">
                  <c:v>12</c:v>
                </c:pt>
                <c:pt idx="2854">
                  <c:v>10</c:v>
                </c:pt>
                <c:pt idx="2855">
                  <c:v>11</c:v>
                </c:pt>
                <c:pt idx="2856">
                  <c:v>11</c:v>
                </c:pt>
                <c:pt idx="2857">
                  <c:v>11</c:v>
                </c:pt>
                <c:pt idx="2858">
                  <c:v>11</c:v>
                </c:pt>
                <c:pt idx="2859">
                  <c:v>37</c:v>
                </c:pt>
                <c:pt idx="2860">
                  <c:v>19</c:v>
                </c:pt>
                <c:pt idx="2861">
                  <c:v>13</c:v>
                </c:pt>
                <c:pt idx="2862">
                  <c:v>10</c:v>
                </c:pt>
                <c:pt idx="2863">
                  <c:v>11</c:v>
                </c:pt>
                <c:pt idx="2864">
                  <c:v>13</c:v>
                </c:pt>
                <c:pt idx="2865">
                  <c:v>11</c:v>
                </c:pt>
                <c:pt idx="2866">
                  <c:v>11</c:v>
                </c:pt>
                <c:pt idx="2867">
                  <c:v>13</c:v>
                </c:pt>
                <c:pt idx="2868">
                  <c:v>12</c:v>
                </c:pt>
                <c:pt idx="2869">
                  <c:v>12</c:v>
                </c:pt>
                <c:pt idx="2870">
                  <c:v>11</c:v>
                </c:pt>
                <c:pt idx="2871">
                  <c:v>11</c:v>
                </c:pt>
                <c:pt idx="2872">
                  <c:v>11</c:v>
                </c:pt>
                <c:pt idx="2873">
                  <c:v>12</c:v>
                </c:pt>
                <c:pt idx="2874">
                  <c:v>11</c:v>
                </c:pt>
                <c:pt idx="2875">
                  <c:v>12</c:v>
                </c:pt>
                <c:pt idx="2876">
                  <c:v>12</c:v>
                </c:pt>
                <c:pt idx="2877">
                  <c:v>12</c:v>
                </c:pt>
                <c:pt idx="2878">
                  <c:v>10</c:v>
                </c:pt>
                <c:pt idx="2879">
                  <c:v>12</c:v>
                </c:pt>
                <c:pt idx="2880">
                  <c:v>10</c:v>
                </c:pt>
                <c:pt idx="2881">
                  <c:v>10</c:v>
                </c:pt>
                <c:pt idx="2882">
                  <c:v>11</c:v>
                </c:pt>
                <c:pt idx="2883">
                  <c:v>11</c:v>
                </c:pt>
                <c:pt idx="2884">
                  <c:v>12</c:v>
                </c:pt>
                <c:pt idx="2885">
                  <c:v>12</c:v>
                </c:pt>
                <c:pt idx="2886">
                  <c:v>10</c:v>
                </c:pt>
                <c:pt idx="2887">
                  <c:v>11</c:v>
                </c:pt>
                <c:pt idx="2888">
                  <c:v>10</c:v>
                </c:pt>
                <c:pt idx="2889">
                  <c:v>11</c:v>
                </c:pt>
                <c:pt idx="2890">
                  <c:v>12</c:v>
                </c:pt>
                <c:pt idx="2891">
                  <c:v>11</c:v>
                </c:pt>
                <c:pt idx="2892">
                  <c:v>11</c:v>
                </c:pt>
                <c:pt idx="2893">
                  <c:v>11</c:v>
                </c:pt>
                <c:pt idx="2894">
                  <c:v>9</c:v>
                </c:pt>
                <c:pt idx="2895">
                  <c:v>11</c:v>
                </c:pt>
                <c:pt idx="2896">
                  <c:v>11</c:v>
                </c:pt>
                <c:pt idx="2897">
                  <c:v>10</c:v>
                </c:pt>
                <c:pt idx="2898">
                  <c:v>11</c:v>
                </c:pt>
                <c:pt idx="2899">
                  <c:v>11</c:v>
                </c:pt>
                <c:pt idx="2900">
                  <c:v>13</c:v>
                </c:pt>
                <c:pt idx="2901">
                  <c:v>11</c:v>
                </c:pt>
                <c:pt idx="2902">
                  <c:v>11</c:v>
                </c:pt>
                <c:pt idx="2903">
                  <c:v>11</c:v>
                </c:pt>
                <c:pt idx="2904">
                  <c:v>14</c:v>
                </c:pt>
                <c:pt idx="2905">
                  <c:v>11</c:v>
                </c:pt>
                <c:pt idx="2906">
                  <c:v>14</c:v>
                </c:pt>
                <c:pt idx="2907">
                  <c:v>12</c:v>
                </c:pt>
                <c:pt idx="2908">
                  <c:v>12</c:v>
                </c:pt>
                <c:pt idx="2909">
                  <c:v>12</c:v>
                </c:pt>
                <c:pt idx="2910">
                  <c:v>12</c:v>
                </c:pt>
                <c:pt idx="2911">
                  <c:v>11</c:v>
                </c:pt>
                <c:pt idx="2912">
                  <c:v>10</c:v>
                </c:pt>
                <c:pt idx="2913">
                  <c:v>11</c:v>
                </c:pt>
                <c:pt idx="2914">
                  <c:v>11</c:v>
                </c:pt>
                <c:pt idx="2915">
                  <c:v>12</c:v>
                </c:pt>
                <c:pt idx="2916">
                  <c:v>10</c:v>
                </c:pt>
                <c:pt idx="2917">
                  <c:v>11</c:v>
                </c:pt>
                <c:pt idx="2918">
                  <c:v>12</c:v>
                </c:pt>
                <c:pt idx="2919">
                  <c:v>11</c:v>
                </c:pt>
                <c:pt idx="2920">
                  <c:v>13</c:v>
                </c:pt>
                <c:pt idx="2921">
                  <c:v>11</c:v>
                </c:pt>
                <c:pt idx="2922">
                  <c:v>10</c:v>
                </c:pt>
                <c:pt idx="2923">
                  <c:v>11</c:v>
                </c:pt>
                <c:pt idx="2924">
                  <c:v>11</c:v>
                </c:pt>
                <c:pt idx="2925">
                  <c:v>12</c:v>
                </c:pt>
                <c:pt idx="2926">
                  <c:v>11</c:v>
                </c:pt>
                <c:pt idx="2927">
                  <c:v>12</c:v>
                </c:pt>
                <c:pt idx="2928">
                  <c:v>11</c:v>
                </c:pt>
                <c:pt idx="2929">
                  <c:v>13</c:v>
                </c:pt>
                <c:pt idx="2930">
                  <c:v>12</c:v>
                </c:pt>
                <c:pt idx="2931">
                  <c:v>13</c:v>
                </c:pt>
                <c:pt idx="2932">
                  <c:v>12</c:v>
                </c:pt>
                <c:pt idx="2933">
                  <c:v>12</c:v>
                </c:pt>
                <c:pt idx="2934">
                  <c:v>11</c:v>
                </c:pt>
                <c:pt idx="2935">
                  <c:v>12</c:v>
                </c:pt>
                <c:pt idx="2936">
                  <c:v>12</c:v>
                </c:pt>
                <c:pt idx="2937">
                  <c:v>12</c:v>
                </c:pt>
                <c:pt idx="2938">
                  <c:v>11</c:v>
                </c:pt>
                <c:pt idx="2939">
                  <c:v>11</c:v>
                </c:pt>
                <c:pt idx="2940">
                  <c:v>12</c:v>
                </c:pt>
                <c:pt idx="2941">
                  <c:v>11</c:v>
                </c:pt>
                <c:pt idx="2942">
                  <c:v>14</c:v>
                </c:pt>
                <c:pt idx="2943">
                  <c:v>13</c:v>
                </c:pt>
                <c:pt idx="2944">
                  <c:v>14</c:v>
                </c:pt>
                <c:pt idx="2945">
                  <c:v>13</c:v>
                </c:pt>
                <c:pt idx="2946">
                  <c:v>13</c:v>
                </c:pt>
                <c:pt idx="2947">
                  <c:v>11</c:v>
                </c:pt>
                <c:pt idx="2948">
                  <c:v>12</c:v>
                </c:pt>
                <c:pt idx="2949">
                  <c:v>13</c:v>
                </c:pt>
                <c:pt idx="2950">
                  <c:v>14</c:v>
                </c:pt>
                <c:pt idx="2951">
                  <c:v>13</c:v>
                </c:pt>
                <c:pt idx="2952">
                  <c:v>11</c:v>
                </c:pt>
                <c:pt idx="2953">
                  <c:v>13</c:v>
                </c:pt>
                <c:pt idx="2954">
                  <c:v>11</c:v>
                </c:pt>
                <c:pt idx="2955">
                  <c:v>12</c:v>
                </c:pt>
                <c:pt idx="2956">
                  <c:v>15</c:v>
                </c:pt>
                <c:pt idx="2957">
                  <c:v>13</c:v>
                </c:pt>
                <c:pt idx="2958">
                  <c:v>11</c:v>
                </c:pt>
                <c:pt idx="2959">
                  <c:v>13</c:v>
                </c:pt>
                <c:pt idx="2960">
                  <c:v>13</c:v>
                </c:pt>
                <c:pt idx="2961">
                  <c:v>13</c:v>
                </c:pt>
                <c:pt idx="2962">
                  <c:v>14</c:v>
                </c:pt>
                <c:pt idx="2963">
                  <c:v>12</c:v>
                </c:pt>
                <c:pt idx="2964">
                  <c:v>14</c:v>
                </c:pt>
                <c:pt idx="2965">
                  <c:v>13</c:v>
                </c:pt>
                <c:pt idx="2966">
                  <c:v>13</c:v>
                </c:pt>
                <c:pt idx="2967">
                  <c:v>15</c:v>
                </c:pt>
                <c:pt idx="2968">
                  <c:v>15</c:v>
                </c:pt>
                <c:pt idx="2969">
                  <c:v>14</c:v>
                </c:pt>
                <c:pt idx="2970">
                  <c:v>13</c:v>
                </c:pt>
                <c:pt idx="2971">
                  <c:v>13</c:v>
                </c:pt>
                <c:pt idx="2972">
                  <c:v>14</c:v>
                </c:pt>
                <c:pt idx="2973">
                  <c:v>13</c:v>
                </c:pt>
                <c:pt idx="2974">
                  <c:v>13</c:v>
                </c:pt>
                <c:pt idx="2975">
                  <c:v>14</c:v>
                </c:pt>
                <c:pt idx="2976">
                  <c:v>14</c:v>
                </c:pt>
                <c:pt idx="2977">
                  <c:v>13</c:v>
                </c:pt>
                <c:pt idx="2978">
                  <c:v>14</c:v>
                </c:pt>
                <c:pt idx="2979">
                  <c:v>14</c:v>
                </c:pt>
                <c:pt idx="2980">
                  <c:v>14</c:v>
                </c:pt>
                <c:pt idx="2981">
                  <c:v>16</c:v>
                </c:pt>
                <c:pt idx="2982">
                  <c:v>15</c:v>
                </c:pt>
                <c:pt idx="2983">
                  <c:v>17</c:v>
                </c:pt>
                <c:pt idx="2984">
                  <c:v>14</c:v>
                </c:pt>
                <c:pt idx="2985">
                  <c:v>13</c:v>
                </c:pt>
                <c:pt idx="2986">
                  <c:v>13</c:v>
                </c:pt>
                <c:pt idx="2987">
                  <c:v>13</c:v>
                </c:pt>
                <c:pt idx="2988">
                  <c:v>14</c:v>
                </c:pt>
                <c:pt idx="2989">
                  <c:v>14</c:v>
                </c:pt>
                <c:pt idx="2990">
                  <c:v>13</c:v>
                </c:pt>
                <c:pt idx="2991">
                  <c:v>15</c:v>
                </c:pt>
                <c:pt idx="2992">
                  <c:v>15</c:v>
                </c:pt>
                <c:pt idx="2993">
                  <c:v>14</c:v>
                </c:pt>
                <c:pt idx="2994">
                  <c:v>16</c:v>
                </c:pt>
                <c:pt idx="2995">
                  <c:v>13</c:v>
                </c:pt>
                <c:pt idx="2996">
                  <c:v>16</c:v>
                </c:pt>
                <c:pt idx="2997">
                  <c:v>13</c:v>
                </c:pt>
                <c:pt idx="2998">
                  <c:v>13</c:v>
                </c:pt>
                <c:pt idx="2999">
                  <c:v>14</c:v>
                </c:pt>
                <c:pt idx="3000">
                  <c:v>14</c:v>
                </c:pt>
                <c:pt idx="3001">
                  <c:v>13</c:v>
                </c:pt>
                <c:pt idx="3002">
                  <c:v>15</c:v>
                </c:pt>
                <c:pt idx="3003">
                  <c:v>15</c:v>
                </c:pt>
                <c:pt idx="3004">
                  <c:v>14</c:v>
                </c:pt>
                <c:pt idx="3005">
                  <c:v>13</c:v>
                </c:pt>
                <c:pt idx="3006">
                  <c:v>14</c:v>
                </c:pt>
                <c:pt idx="3007">
                  <c:v>12</c:v>
                </c:pt>
                <c:pt idx="3008">
                  <c:v>14</c:v>
                </c:pt>
                <c:pt idx="3009">
                  <c:v>14</c:v>
                </c:pt>
                <c:pt idx="3010">
                  <c:v>16</c:v>
                </c:pt>
                <c:pt idx="3011">
                  <c:v>16</c:v>
                </c:pt>
                <c:pt idx="3012">
                  <c:v>15</c:v>
                </c:pt>
                <c:pt idx="3013">
                  <c:v>16</c:v>
                </c:pt>
                <c:pt idx="3014">
                  <c:v>15</c:v>
                </c:pt>
                <c:pt idx="3015">
                  <c:v>16</c:v>
                </c:pt>
                <c:pt idx="3016">
                  <c:v>15</c:v>
                </c:pt>
                <c:pt idx="3017">
                  <c:v>16</c:v>
                </c:pt>
                <c:pt idx="3018">
                  <c:v>15</c:v>
                </c:pt>
                <c:pt idx="3019">
                  <c:v>15</c:v>
                </c:pt>
                <c:pt idx="3020">
                  <c:v>15</c:v>
                </c:pt>
                <c:pt idx="3021">
                  <c:v>17</c:v>
                </c:pt>
                <c:pt idx="3022">
                  <c:v>16</c:v>
                </c:pt>
                <c:pt idx="3023">
                  <c:v>16</c:v>
                </c:pt>
                <c:pt idx="3024">
                  <c:v>16</c:v>
                </c:pt>
                <c:pt idx="3025">
                  <c:v>17</c:v>
                </c:pt>
                <c:pt idx="3026">
                  <c:v>18</c:v>
                </c:pt>
                <c:pt idx="3027">
                  <c:v>18</c:v>
                </c:pt>
                <c:pt idx="3028">
                  <c:v>19</c:v>
                </c:pt>
                <c:pt idx="3029">
                  <c:v>17</c:v>
                </c:pt>
                <c:pt idx="3030">
                  <c:v>15</c:v>
                </c:pt>
                <c:pt idx="3031">
                  <c:v>16</c:v>
                </c:pt>
                <c:pt idx="3032">
                  <c:v>17</c:v>
                </c:pt>
                <c:pt idx="3033">
                  <c:v>15</c:v>
                </c:pt>
                <c:pt idx="3034">
                  <c:v>16</c:v>
                </c:pt>
                <c:pt idx="3035">
                  <c:v>16</c:v>
                </c:pt>
                <c:pt idx="3036">
                  <c:v>16</c:v>
                </c:pt>
                <c:pt idx="3037">
                  <c:v>17</c:v>
                </c:pt>
                <c:pt idx="3038">
                  <c:v>16</c:v>
                </c:pt>
                <c:pt idx="3039">
                  <c:v>19</c:v>
                </c:pt>
                <c:pt idx="3040">
                  <c:v>17</c:v>
                </c:pt>
                <c:pt idx="3041">
                  <c:v>16</c:v>
                </c:pt>
                <c:pt idx="3042">
                  <c:v>17</c:v>
                </c:pt>
                <c:pt idx="3043">
                  <c:v>18</c:v>
                </c:pt>
                <c:pt idx="3044">
                  <c:v>18</c:v>
                </c:pt>
                <c:pt idx="3045">
                  <c:v>16</c:v>
                </c:pt>
                <c:pt idx="3046">
                  <c:v>19</c:v>
                </c:pt>
                <c:pt idx="3047">
                  <c:v>17</c:v>
                </c:pt>
                <c:pt idx="3048">
                  <c:v>18</c:v>
                </c:pt>
                <c:pt idx="3049">
                  <c:v>16</c:v>
                </c:pt>
                <c:pt idx="3050">
                  <c:v>20</c:v>
                </c:pt>
                <c:pt idx="3051">
                  <c:v>39</c:v>
                </c:pt>
                <c:pt idx="3052">
                  <c:v>19</c:v>
                </c:pt>
                <c:pt idx="3053">
                  <c:v>16</c:v>
                </c:pt>
                <c:pt idx="3054">
                  <c:v>17</c:v>
                </c:pt>
                <c:pt idx="3055">
                  <c:v>17</c:v>
                </c:pt>
                <c:pt idx="3056">
                  <c:v>16</c:v>
                </c:pt>
                <c:pt idx="3057">
                  <c:v>18</c:v>
                </c:pt>
                <c:pt idx="3058">
                  <c:v>16</c:v>
                </c:pt>
                <c:pt idx="3059">
                  <c:v>19</c:v>
                </c:pt>
                <c:pt idx="3060">
                  <c:v>17</c:v>
                </c:pt>
                <c:pt idx="3061">
                  <c:v>19</c:v>
                </c:pt>
                <c:pt idx="3062">
                  <c:v>15</c:v>
                </c:pt>
                <c:pt idx="3063">
                  <c:v>22</c:v>
                </c:pt>
                <c:pt idx="3064">
                  <c:v>18</c:v>
                </c:pt>
                <c:pt idx="3065">
                  <c:v>21</c:v>
                </c:pt>
                <c:pt idx="3066">
                  <c:v>18</c:v>
                </c:pt>
                <c:pt idx="3067">
                  <c:v>20</c:v>
                </c:pt>
                <c:pt idx="3068">
                  <c:v>20</c:v>
                </c:pt>
                <c:pt idx="3069">
                  <c:v>17</c:v>
                </c:pt>
                <c:pt idx="3070">
                  <c:v>16</c:v>
                </c:pt>
                <c:pt idx="3071">
                  <c:v>16</c:v>
                </c:pt>
                <c:pt idx="3072">
                  <c:v>17</c:v>
                </c:pt>
                <c:pt idx="3073">
                  <c:v>16</c:v>
                </c:pt>
                <c:pt idx="3074">
                  <c:v>18</c:v>
                </c:pt>
                <c:pt idx="3075">
                  <c:v>17</c:v>
                </c:pt>
                <c:pt idx="3076">
                  <c:v>17</c:v>
                </c:pt>
                <c:pt idx="3077">
                  <c:v>16</c:v>
                </c:pt>
                <c:pt idx="3078">
                  <c:v>17</c:v>
                </c:pt>
                <c:pt idx="3079">
                  <c:v>16</c:v>
                </c:pt>
                <c:pt idx="3080">
                  <c:v>15</c:v>
                </c:pt>
                <c:pt idx="3081">
                  <c:v>18</c:v>
                </c:pt>
                <c:pt idx="3082">
                  <c:v>15</c:v>
                </c:pt>
                <c:pt idx="3083">
                  <c:v>16</c:v>
                </c:pt>
                <c:pt idx="3084">
                  <c:v>16</c:v>
                </c:pt>
                <c:pt idx="3085">
                  <c:v>16</c:v>
                </c:pt>
                <c:pt idx="3086">
                  <c:v>15</c:v>
                </c:pt>
                <c:pt idx="3087">
                  <c:v>16</c:v>
                </c:pt>
                <c:pt idx="3088">
                  <c:v>15</c:v>
                </c:pt>
                <c:pt idx="3089">
                  <c:v>15</c:v>
                </c:pt>
                <c:pt idx="3090">
                  <c:v>16</c:v>
                </c:pt>
                <c:pt idx="3091">
                  <c:v>15</c:v>
                </c:pt>
                <c:pt idx="3092">
                  <c:v>17</c:v>
                </c:pt>
                <c:pt idx="3093">
                  <c:v>16</c:v>
                </c:pt>
                <c:pt idx="3094">
                  <c:v>17</c:v>
                </c:pt>
                <c:pt idx="3095">
                  <c:v>16</c:v>
                </c:pt>
                <c:pt idx="3096">
                  <c:v>15</c:v>
                </c:pt>
                <c:pt idx="3097">
                  <c:v>16</c:v>
                </c:pt>
                <c:pt idx="3098">
                  <c:v>17</c:v>
                </c:pt>
                <c:pt idx="3099">
                  <c:v>16</c:v>
                </c:pt>
                <c:pt idx="3100">
                  <c:v>16</c:v>
                </c:pt>
                <c:pt idx="3101">
                  <c:v>16</c:v>
                </c:pt>
                <c:pt idx="3102">
                  <c:v>18</c:v>
                </c:pt>
                <c:pt idx="3103">
                  <c:v>14</c:v>
                </c:pt>
                <c:pt idx="3104">
                  <c:v>15</c:v>
                </c:pt>
                <c:pt idx="3105">
                  <c:v>15</c:v>
                </c:pt>
                <c:pt idx="3106">
                  <c:v>16</c:v>
                </c:pt>
                <c:pt idx="3107">
                  <c:v>16</c:v>
                </c:pt>
                <c:pt idx="3108">
                  <c:v>17</c:v>
                </c:pt>
                <c:pt idx="3109">
                  <c:v>13</c:v>
                </c:pt>
                <c:pt idx="3110">
                  <c:v>14</c:v>
                </c:pt>
                <c:pt idx="3111">
                  <c:v>14</c:v>
                </c:pt>
                <c:pt idx="3112">
                  <c:v>16</c:v>
                </c:pt>
                <c:pt idx="3113">
                  <c:v>14</c:v>
                </c:pt>
                <c:pt idx="3114">
                  <c:v>13</c:v>
                </c:pt>
                <c:pt idx="3115">
                  <c:v>14</c:v>
                </c:pt>
                <c:pt idx="3116">
                  <c:v>14</c:v>
                </c:pt>
                <c:pt idx="3117">
                  <c:v>13</c:v>
                </c:pt>
                <c:pt idx="3118">
                  <c:v>15</c:v>
                </c:pt>
                <c:pt idx="3119">
                  <c:v>14</c:v>
                </c:pt>
                <c:pt idx="3120">
                  <c:v>15</c:v>
                </c:pt>
                <c:pt idx="3121">
                  <c:v>13</c:v>
                </c:pt>
                <c:pt idx="3122">
                  <c:v>13</c:v>
                </c:pt>
                <c:pt idx="3123">
                  <c:v>13</c:v>
                </c:pt>
                <c:pt idx="3124">
                  <c:v>13</c:v>
                </c:pt>
                <c:pt idx="3125">
                  <c:v>14</c:v>
                </c:pt>
                <c:pt idx="3126">
                  <c:v>13</c:v>
                </c:pt>
                <c:pt idx="3127">
                  <c:v>13</c:v>
                </c:pt>
                <c:pt idx="3128">
                  <c:v>13</c:v>
                </c:pt>
                <c:pt idx="3129">
                  <c:v>14</c:v>
                </c:pt>
                <c:pt idx="3130">
                  <c:v>14</c:v>
                </c:pt>
                <c:pt idx="3131">
                  <c:v>13</c:v>
                </c:pt>
                <c:pt idx="3132">
                  <c:v>13</c:v>
                </c:pt>
                <c:pt idx="3133">
                  <c:v>14</c:v>
                </c:pt>
                <c:pt idx="3134">
                  <c:v>14</c:v>
                </c:pt>
                <c:pt idx="3135">
                  <c:v>15</c:v>
                </c:pt>
                <c:pt idx="3136">
                  <c:v>13</c:v>
                </c:pt>
                <c:pt idx="3137">
                  <c:v>13</c:v>
                </c:pt>
                <c:pt idx="3138">
                  <c:v>15</c:v>
                </c:pt>
                <c:pt idx="3139">
                  <c:v>13</c:v>
                </c:pt>
                <c:pt idx="3140">
                  <c:v>16</c:v>
                </c:pt>
                <c:pt idx="3141">
                  <c:v>15</c:v>
                </c:pt>
                <c:pt idx="3142">
                  <c:v>12</c:v>
                </c:pt>
                <c:pt idx="3143">
                  <c:v>13</c:v>
                </c:pt>
                <c:pt idx="3144">
                  <c:v>13</c:v>
                </c:pt>
                <c:pt idx="3145">
                  <c:v>14</c:v>
                </c:pt>
                <c:pt idx="3146">
                  <c:v>13</c:v>
                </c:pt>
                <c:pt idx="3147">
                  <c:v>12</c:v>
                </c:pt>
                <c:pt idx="3148">
                  <c:v>11</c:v>
                </c:pt>
                <c:pt idx="3149">
                  <c:v>13</c:v>
                </c:pt>
                <c:pt idx="3150">
                  <c:v>13</c:v>
                </c:pt>
                <c:pt idx="3151">
                  <c:v>12</c:v>
                </c:pt>
                <c:pt idx="3152">
                  <c:v>12</c:v>
                </c:pt>
                <c:pt idx="3153">
                  <c:v>13</c:v>
                </c:pt>
                <c:pt idx="3154">
                  <c:v>13</c:v>
                </c:pt>
                <c:pt idx="3155">
                  <c:v>16</c:v>
                </c:pt>
                <c:pt idx="3156">
                  <c:v>12</c:v>
                </c:pt>
                <c:pt idx="3157">
                  <c:v>12</c:v>
                </c:pt>
                <c:pt idx="3158">
                  <c:v>12</c:v>
                </c:pt>
                <c:pt idx="3159">
                  <c:v>12</c:v>
                </c:pt>
                <c:pt idx="3160">
                  <c:v>13</c:v>
                </c:pt>
                <c:pt idx="3161">
                  <c:v>12</c:v>
                </c:pt>
                <c:pt idx="3162">
                  <c:v>12</c:v>
                </c:pt>
                <c:pt idx="3163">
                  <c:v>12</c:v>
                </c:pt>
                <c:pt idx="3164">
                  <c:v>13</c:v>
                </c:pt>
                <c:pt idx="3165">
                  <c:v>14</c:v>
                </c:pt>
                <c:pt idx="3166">
                  <c:v>12</c:v>
                </c:pt>
                <c:pt idx="3167">
                  <c:v>13</c:v>
                </c:pt>
                <c:pt idx="3168">
                  <c:v>13</c:v>
                </c:pt>
                <c:pt idx="3169">
                  <c:v>14</c:v>
                </c:pt>
                <c:pt idx="3170">
                  <c:v>14</c:v>
                </c:pt>
                <c:pt idx="3171">
                  <c:v>13</c:v>
                </c:pt>
                <c:pt idx="3172">
                  <c:v>14</c:v>
                </c:pt>
                <c:pt idx="3173">
                  <c:v>13</c:v>
                </c:pt>
                <c:pt idx="3174">
                  <c:v>13</c:v>
                </c:pt>
                <c:pt idx="3175">
                  <c:v>14</c:v>
                </c:pt>
                <c:pt idx="3176">
                  <c:v>14</c:v>
                </c:pt>
                <c:pt idx="3177">
                  <c:v>13</c:v>
                </c:pt>
                <c:pt idx="3178">
                  <c:v>13</c:v>
                </c:pt>
                <c:pt idx="3179">
                  <c:v>14</c:v>
                </c:pt>
                <c:pt idx="3180">
                  <c:v>13</c:v>
                </c:pt>
                <c:pt idx="3181">
                  <c:v>16</c:v>
                </c:pt>
                <c:pt idx="3182">
                  <c:v>13</c:v>
                </c:pt>
                <c:pt idx="3183">
                  <c:v>14</c:v>
                </c:pt>
                <c:pt idx="3184">
                  <c:v>14</c:v>
                </c:pt>
                <c:pt idx="3185">
                  <c:v>13</c:v>
                </c:pt>
                <c:pt idx="3186">
                  <c:v>15</c:v>
                </c:pt>
                <c:pt idx="3187">
                  <c:v>14</c:v>
                </c:pt>
                <c:pt idx="3188">
                  <c:v>14</c:v>
                </c:pt>
                <c:pt idx="3189">
                  <c:v>14</c:v>
                </c:pt>
                <c:pt idx="3190">
                  <c:v>13</c:v>
                </c:pt>
                <c:pt idx="3191">
                  <c:v>13</c:v>
                </c:pt>
                <c:pt idx="3192">
                  <c:v>14</c:v>
                </c:pt>
                <c:pt idx="3193">
                  <c:v>14</c:v>
                </c:pt>
                <c:pt idx="3194">
                  <c:v>15</c:v>
                </c:pt>
                <c:pt idx="3195">
                  <c:v>13</c:v>
                </c:pt>
                <c:pt idx="3196">
                  <c:v>13</c:v>
                </c:pt>
                <c:pt idx="3197">
                  <c:v>13</c:v>
                </c:pt>
                <c:pt idx="3198">
                  <c:v>14</c:v>
                </c:pt>
                <c:pt idx="3199">
                  <c:v>14</c:v>
                </c:pt>
                <c:pt idx="3200">
                  <c:v>14</c:v>
                </c:pt>
                <c:pt idx="3201">
                  <c:v>15</c:v>
                </c:pt>
                <c:pt idx="3202">
                  <c:v>14</c:v>
                </c:pt>
                <c:pt idx="3203">
                  <c:v>14</c:v>
                </c:pt>
                <c:pt idx="3204">
                  <c:v>13</c:v>
                </c:pt>
                <c:pt idx="3205">
                  <c:v>13</c:v>
                </c:pt>
                <c:pt idx="3206">
                  <c:v>16</c:v>
                </c:pt>
                <c:pt idx="3207">
                  <c:v>14</c:v>
                </c:pt>
                <c:pt idx="3208">
                  <c:v>13</c:v>
                </c:pt>
                <c:pt idx="3209">
                  <c:v>14</c:v>
                </c:pt>
                <c:pt idx="3210">
                  <c:v>13</c:v>
                </c:pt>
                <c:pt idx="3211">
                  <c:v>12</c:v>
                </c:pt>
                <c:pt idx="3212">
                  <c:v>12</c:v>
                </c:pt>
                <c:pt idx="3213">
                  <c:v>12</c:v>
                </c:pt>
                <c:pt idx="3214">
                  <c:v>12</c:v>
                </c:pt>
                <c:pt idx="3215">
                  <c:v>14</c:v>
                </c:pt>
                <c:pt idx="3216">
                  <c:v>13</c:v>
                </c:pt>
                <c:pt idx="3217">
                  <c:v>12</c:v>
                </c:pt>
                <c:pt idx="3218">
                  <c:v>14</c:v>
                </c:pt>
                <c:pt idx="3219">
                  <c:v>14</c:v>
                </c:pt>
                <c:pt idx="3220">
                  <c:v>15</c:v>
                </c:pt>
                <c:pt idx="3221">
                  <c:v>14</c:v>
                </c:pt>
                <c:pt idx="3222">
                  <c:v>16</c:v>
                </c:pt>
                <c:pt idx="3223">
                  <c:v>14</c:v>
                </c:pt>
                <c:pt idx="3224">
                  <c:v>15</c:v>
                </c:pt>
                <c:pt idx="3225">
                  <c:v>13</c:v>
                </c:pt>
                <c:pt idx="3226">
                  <c:v>15</c:v>
                </c:pt>
                <c:pt idx="3227">
                  <c:v>14</c:v>
                </c:pt>
                <c:pt idx="3228">
                  <c:v>13</c:v>
                </c:pt>
                <c:pt idx="3229">
                  <c:v>16</c:v>
                </c:pt>
                <c:pt idx="3230">
                  <c:v>12</c:v>
                </c:pt>
                <c:pt idx="3231">
                  <c:v>13</c:v>
                </c:pt>
                <c:pt idx="3232">
                  <c:v>13</c:v>
                </c:pt>
                <c:pt idx="3233">
                  <c:v>14</c:v>
                </c:pt>
                <c:pt idx="3234">
                  <c:v>15</c:v>
                </c:pt>
                <c:pt idx="3235">
                  <c:v>15</c:v>
                </c:pt>
                <c:pt idx="3236">
                  <c:v>15</c:v>
                </c:pt>
                <c:pt idx="3237">
                  <c:v>14</c:v>
                </c:pt>
                <c:pt idx="3238">
                  <c:v>13</c:v>
                </c:pt>
                <c:pt idx="3239">
                  <c:v>13</c:v>
                </c:pt>
                <c:pt idx="3240">
                  <c:v>15</c:v>
                </c:pt>
                <c:pt idx="3241">
                  <c:v>14</c:v>
                </c:pt>
                <c:pt idx="3242">
                  <c:v>15</c:v>
                </c:pt>
                <c:pt idx="3243">
                  <c:v>14</c:v>
                </c:pt>
                <c:pt idx="3244">
                  <c:v>13</c:v>
                </c:pt>
                <c:pt idx="3245">
                  <c:v>13</c:v>
                </c:pt>
                <c:pt idx="3246">
                  <c:v>13</c:v>
                </c:pt>
                <c:pt idx="3247">
                  <c:v>14</c:v>
                </c:pt>
                <c:pt idx="3248">
                  <c:v>14</c:v>
                </c:pt>
                <c:pt idx="3249">
                  <c:v>12</c:v>
                </c:pt>
                <c:pt idx="3250">
                  <c:v>13</c:v>
                </c:pt>
                <c:pt idx="3251">
                  <c:v>13</c:v>
                </c:pt>
                <c:pt idx="3252">
                  <c:v>13</c:v>
                </c:pt>
                <c:pt idx="3253">
                  <c:v>13</c:v>
                </c:pt>
                <c:pt idx="3254">
                  <c:v>12</c:v>
                </c:pt>
                <c:pt idx="3255">
                  <c:v>14</c:v>
                </c:pt>
                <c:pt idx="3256">
                  <c:v>14</c:v>
                </c:pt>
                <c:pt idx="3257">
                  <c:v>13</c:v>
                </c:pt>
                <c:pt idx="3258">
                  <c:v>15</c:v>
                </c:pt>
                <c:pt idx="3259">
                  <c:v>15</c:v>
                </c:pt>
                <c:pt idx="3260">
                  <c:v>14</c:v>
                </c:pt>
                <c:pt idx="3261">
                  <c:v>15</c:v>
                </c:pt>
                <c:pt idx="3262">
                  <c:v>14</c:v>
                </c:pt>
                <c:pt idx="3263">
                  <c:v>13</c:v>
                </c:pt>
                <c:pt idx="3264">
                  <c:v>14</c:v>
                </c:pt>
                <c:pt idx="3265">
                  <c:v>16</c:v>
                </c:pt>
                <c:pt idx="3266">
                  <c:v>14</c:v>
                </c:pt>
                <c:pt idx="3267">
                  <c:v>14</c:v>
                </c:pt>
                <c:pt idx="3268">
                  <c:v>15</c:v>
                </c:pt>
                <c:pt idx="3269">
                  <c:v>16</c:v>
                </c:pt>
                <c:pt idx="3270">
                  <c:v>17</c:v>
                </c:pt>
                <c:pt idx="3271">
                  <c:v>16</c:v>
                </c:pt>
                <c:pt idx="3272">
                  <c:v>15</c:v>
                </c:pt>
                <c:pt idx="3273">
                  <c:v>16</c:v>
                </c:pt>
                <c:pt idx="3274">
                  <c:v>15</c:v>
                </c:pt>
                <c:pt idx="3275">
                  <c:v>14</c:v>
                </c:pt>
                <c:pt idx="3276">
                  <c:v>15</c:v>
                </c:pt>
                <c:pt idx="3277">
                  <c:v>15</c:v>
                </c:pt>
                <c:pt idx="3278">
                  <c:v>16</c:v>
                </c:pt>
                <c:pt idx="3279">
                  <c:v>16</c:v>
                </c:pt>
                <c:pt idx="3280">
                  <c:v>16</c:v>
                </c:pt>
                <c:pt idx="3281">
                  <c:v>15</c:v>
                </c:pt>
                <c:pt idx="3282">
                  <c:v>16</c:v>
                </c:pt>
                <c:pt idx="3283">
                  <c:v>16</c:v>
                </c:pt>
                <c:pt idx="3284">
                  <c:v>16</c:v>
                </c:pt>
                <c:pt idx="3285">
                  <c:v>16</c:v>
                </c:pt>
                <c:pt idx="3286">
                  <c:v>18</c:v>
                </c:pt>
                <c:pt idx="3287">
                  <c:v>18</c:v>
                </c:pt>
                <c:pt idx="3288">
                  <c:v>16</c:v>
                </c:pt>
                <c:pt idx="3289">
                  <c:v>18</c:v>
                </c:pt>
                <c:pt idx="3290">
                  <c:v>18</c:v>
                </c:pt>
                <c:pt idx="3291">
                  <c:v>16</c:v>
                </c:pt>
                <c:pt idx="3292">
                  <c:v>18</c:v>
                </c:pt>
                <c:pt idx="3293">
                  <c:v>17</c:v>
                </c:pt>
                <c:pt idx="3294">
                  <c:v>17</c:v>
                </c:pt>
                <c:pt idx="3295">
                  <c:v>16</c:v>
                </c:pt>
                <c:pt idx="3296">
                  <c:v>18</c:v>
                </c:pt>
                <c:pt idx="3297">
                  <c:v>17</c:v>
                </c:pt>
                <c:pt idx="3298">
                  <c:v>16</c:v>
                </c:pt>
                <c:pt idx="3299">
                  <c:v>17</c:v>
                </c:pt>
                <c:pt idx="3300">
                  <c:v>17</c:v>
                </c:pt>
                <c:pt idx="3301">
                  <c:v>16</c:v>
                </c:pt>
                <c:pt idx="3302">
                  <c:v>17</c:v>
                </c:pt>
                <c:pt idx="3303">
                  <c:v>16</c:v>
                </c:pt>
                <c:pt idx="3304">
                  <c:v>16</c:v>
                </c:pt>
                <c:pt idx="3305">
                  <c:v>18</c:v>
                </c:pt>
                <c:pt idx="3306">
                  <c:v>17</c:v>
                </c:pt>
                <c:pt idx="3307">
                  <c:v>17</c:v>
                </c:pt>
                <c:pt idx="3308">
                  <c:v>18</c:v>
                </c:pt>
                <c:pt idx="3309">
                  <c:v>18</c:v>
                </c:pt>
                <c:pt idx="3310">
                  <c:v>19</c:v>
                </c:pt>
                <c:pt idx="3311">
                  <c:v>18</c:v>
                </c:pt>
                <c:pt idx="3312">
                  <c:v>18</c:v>
                </c:pt>
                <c:pt idx="3313">
                  <c:v>18</c:v>
                </c:pt>
                <c:pt idx="3314">
                  <c:v>17</c:v>
                </c:pt>
                <c:pt idx="3315">
                  <c:v>18</c:v>
                </c:pt>
                <c:pt idx="3316">
                  <c:v>19</c:v>
                </c:pt>
                <c:pt idx="3317">
                  <c:v>16</c:v>
                </c:pt>
                <c:pt idx="3318">
                  <c:v>19</c:v>
                </c:pt>
                <c:pt idx="3319">
                  <c:v>19</c:v>
                </c:pt>
                <c:pt idx="3320">
                  <c:v>18</c:v>
                </c:pt>
                <c:pt idx="3321">
                  <c:v>17</c:v>
                </c:pt>
                <c:pt idx="3322">
                  <c:v>18</c:v>
                </c:pt>
                <c:pt idx="3323">
                  <c:v>18</c:v>
                </c:pt>
                <c:pt idx="3324">
                  <c:v>18</c:v>
                </c:pt>
                <c:pt idx="3325">
                  <c:v>17</c:v>
                </c:pt>
                <c:pt idx="3326">
                  <c:v>19</c:v>
                </c:pt>
                <c:pt idx="3327">
                  <c:v>19</c:v>
                </c:pt>
                <c:pt idx="3328">
                  <c:v>20</c:v>
                </c:pt>
                <c:pt idx="3329">
                  <c:v>18</c:v>
                </c:pt>
                <c:pt idx="3330">
                  <c:v>20</c:v>
                </c:pt>
                <c:pt idx="3331">
                  <c:v>18</c:v>
                </c:pt>
                <c:pt idx="3332">
                  <c:v>20</c:v>
                </c:pt>
                <c:pt idx="3333">
                  <c:v>18</c:v>
                </c:pt>
                <c:pt idx="3334">
                  <c:v>17</c:v>
                </c:pt>
                <c:pt idx="3335">
                  <c:v>19</c:v>
                </c:pt>
                <c:pt idx="3336">
                  <c:v>17</c:v>
                </c:pt>
                <c:pt idx="3337">
                  <c:v>18</c:v>
                </c:pt>
                <c:pt idx="3338">
                  <c:v>19</c:v>
                </c:pt>
                <c:pt idx="3339">
                  <c:v>18</c:v>
                </c:pt>
                <c:pt idx="3340">
                  <c:v>18</c:v>
                </c:pt>
                <c:pt idx="3341">
                  <c:v>19</c:v>
                </c:pt>
                <c:pt idx="3342">
                  <c:v>20</c:v>
                </c:pt>
                <c:pt idx="3343">
                  <c:v>34</c:v>
                </c:pt>
                <c:pt idx="3344">
                  <c:v>20</c:v>
                </c:pt>
                <c:pt idx="3345">
                  <c:v>22</c:v>
                </c:pt>
                <c:pt idx="3346">
                  <c:v>15</c:v>
                </c:pt>
                <c:pt idx="3347">
                  <c:v>16</c:v>
                </c:pt>
                <c:pt idx="3348">
                  <c:v>18</c:v>
                </c:pt>
                <c:pt idx="3349">
                  <c:v>19</c:v>
                </c:pt>
                <c:pt idx="3350">
                  <c:v>19</c:v>
                </c:pt>
                <c:pt idx="3351">
                  <c:v>18</c:v>
                </c:pt>
                <c:pt idx="3352">
                  <c:v>17</c:v>
                </c:pt>
                <c:pt idx="3353">
                  <c:v>18</c:v>
                </c:pt>
                <c:pt idx="3354">
                  <c:v>19</c:v>
                </c:pt>
                <c:pt idx="3355">
                  <c:v>19</c:v>
                </c:pt>
                <c:pt idx="3356">
                  <c:v>19</c:v>
                </c:pt>
                <c:pt idx="3357">
                  <c:v>19</c:v>
                </c:pt>
                <c:pt idx="3358">
                  <c:v>19</c:v>
                </c:pt>
                <c:pt idx="3359">
                  <c:v>17</c:v>
                </c:pt>
                <c:pt idx="3360">
                  <c:v>17</c:v>
                </c:pt>
                <c:pt idx="3361">
                  <c:v>17</c:v>
                </c:pt>
                <c:pt idx="3362">
                  <c:v>19</c:v>
                </c:pt>
                <c:pt idx="3363">
                  <c:v>17</c:v>
                </c:pt>
                <c:pt idx="3364">
                  <c:v>17</c:v>
                </c:pt>
                <c:pt idx="3365">
                  <c:v>17</c:v>
                </c:pt>
                <c:pt idx="3366">
                  <c:v>17</c:v>
                </c:pt>
                <c:pt idx="3367">
                  <c:v>18</c:v>
                </c:pt>
                <c:pt idx="3368">
                  <c:v>17</c:v>
                </c:pt>
                <c:pt idx="3369">
                  <c:v>17</c:v>
                </c:pt>
                <c:pt idx="3370">
                  <c:v>17</c:v>
                </c:pt>
                <c:pt idx="3371">
                  <c:v>18</c:v>
                </c:pt>
                <c:pt idx="3372">
                  <c:v>17</c:v>
                </c:pt>
                <c:pt idx="3373">
                  <c:v>17</c:v>
                </c:pt>
                <c:pt idx="3374">
                  <c:v>16</c:v>
                </c:pt>
                <c:pt idx="3375">
                  <c:v>16</c:v>
                </c:pt>
                <c:pt idx="3376">
                  <c:v>17</c:v>
                </c:pt>
                <c:pt idx="3377">
                  <c:v>15</c:v>
                </c:pt>
                <c:pt idx="3378">
                  <c:v>16</c:v>
                </c:pt>
                <c:pt idx="3379">
                  <c:v>17</c:v>
                </c:pt>
                <c:pt idx="3380">
                  <c:v>16</c:v>
                </c:pt>
                <c:pt idx="3381">
                  <c:v>16</c:v>
                </c:pt>
                <c:pt idx="3382">
                  <c:v>16</c:v>
                </c:pt>
                <c:pt idx="3383">
                  <c:v>17</c:v>
                </c:pt>
                <c:pt idx="3384">
                  <c:v>14</c:v>
                </c:pt>
                <c:pt idx="3385">
                  <c:v>16</c:v>
                </c:pt>
                <c:pt idx="3386">
                  <c:v>16</c:v>
                </c:pt>
                <c:pt idx="3387">
                  <c:v>16</c:v>
                </c:pt>
                <c:pt idx="3388">
                  <c:v>16</c:v>
                </c:pt>
                <c:pt idx="3389">
                  <c:v>16</c:v>
                </c:pt>
                <c:pt idx="3390">
                  <c:v>16</c:v>
                </c:pt>
                <c:pt idx="3391">
                  <c:v>16</c:v>
                </c:pt>
                <c:pt idx="3392">
                  <c:v>16</c:v>
                </c:pt>
                <c:pt idx="3393">
                  <c:v>17</c:v>
                </c:pt>
                <c:pt idx="3394">
                  <c:v>17</c:v>
                </c:pt>
                <c:pt idx="3395">
                  <c:v>17</c:v>
                </c:pt>
                <c:pt idx="3396">
                  <c:v>15</c:v>
                </c:pt>
                <c:pt idx="3397">
                  <c:v>17</c:v>
                </c:pt>
                <c:pt idx="3398">
                  <c:v>16</c:v>
                </c:pt>
                <c:pt idx="3399">
                  <c:v>16</c:v>
                </c:pt>
                <c:pt idx="3400">
                  <c:v>3</c:v>
                </c:pt>
                <c:pt idx="3401">
                  <c:v>2</c:v>
                </c:pt>
                <c:pt idx="3402">
                  <c:v>12</c:v>
                </c:pt>
                <c:pt idx="3403">
                  <c:v>13</c:v>
                </c:pt>
                <c:pt idx="3404">
                  <c:v>13</c:v>
                </c:pt>
                <c:pt idx="3405">
                  <c:v>13</c:v>
                </c:pt>
                <c:pt idx="3406">
                  <c:v>12</c:v>
                </c:pt>
                <c:pt idx="3407">
                  <c:v>11</c:v>
                </c:pt>
                <c:pt idx="3408">
                  <c:v>12</c:v>
                </c:pt>
                <c:pt idx="3409">
                  <c:v>11</c:v>
                </c:pt>
                <c:pt idx="3410">
                  <c:v>11</c:v>
                </c:pt>
                <c:pt idx="3411">
                  <c:v>11</c:v>
                </c:pt>
                <c:pt idx="3412">
                  <c:v>11</c:v>
                </c:pt>
                <c:pt idx="3413">
                  <c:v>11</c:v>
                </c:pt>
                <c:pt idx="3414">
                  <c:v>11</c:v>
                </c:pt>
                <c:pt idx="3415">
                  <c:v>11</c:v>
                </c:pt>
                <c:pt idx="3416">
                  <c:v>13</c:v>
                </c:pt>
                <c:pt idx="3417">
                  <c:v>12</c:v>
                </c:pt>
                <c:pt idx="3418">
                  <c:v>12</c:v>
                </c:pt>
                <c:pt idx="3419">
                  <c:v>11</c:v>
                </c:pt>
                <c:pt idx="3420">
                  <c:v>12</c:v>
                </c:pt>
                <c:pt idx="3421">
                  <c:v>13</c:v>
                </c:pt>
                <c:pt idx="3422">
                  <c:v>12</c:v>
                </c:pt>
                <c:pt idx="3423">
                  <c:v>13</c:v>
                </c:pt>
                <c:pt idx="3424">
                  <c:v>11</c:v>
                </c:pt>
                <c:pt idx="3425">
                  <c:v>10</c:v>
                </c:pt>
                <c:pt idx="3426">
                  <c:v>12</c:v>
                </c:pt>
                <c:pt idx="3427">
                  <c:v>10</c:v>
                </c:pt>
                <c:pt idx="3428">
                  <c:v>11</c:v>
                </c:pt>
                <c:pt idx="3429">
                  <c:v>10</c:v>
                </c:pt>
                <c:pt idx="3430">
                  <c:v>10</c:v>
                </c:pt>
                <c:pt idx="3431">
                  <c:v>12</c:v>
                </c:pt>
                <c:pt idx="3432">
                  <c:v>10</c:v>
                </c:pt>
                <c:pt idx="3433">
                  <c:v>10</c:v>
                </c:pt>
                <c:pt idx="3434">
                  <c:v>11</c:v>
                </c:pt>
                <c:pt idx="3435">
                  <c:v>13</c:v>
                </c:pt>
                <c:pt idx="3436">
                  <c:v>11</c:v>
                </c:pt>
                <c:pt idx="3437">
                  <c:v>12</c:v>
                </c:pt>
                <c:pt idx="3438">
                  <c:v>11</c:v>
                </c:pt>
                <c:pt idx="3439">
                  <c:v>13</c:v>
                </c:pt>
                <c:pt idx="3440">
                  <c:v>10</c:v>
                </c:pt>
                <c:pt idx="3441">
                  <c:v>11</c:v>
                </c:pt>
                <c:pt idx="3442">
                  <c:v>11</c:v>
                </c:pt>
                <c:pt idx="3443">
                  <c:v>13</c:v>
                </c:pt>
                <c:pt idx="3444">
                  <c:v>9</c:v>
                </c:pt>
                <c:pt idx="3445">
                  <c:v>12</c:v>
                </c:pt>
                <c:pt idx="3446">
                  <c:v>12</c:v>
                </c:pt>
                <c:pt idx="3447">
                  <c:v>13</c:v>
                </c:pt>
                <c:pt idx="3448">
                  <c:v>11</c:v>
                </c:pt>
                <c:pt idx="3449">
                  <c:v>12</c:v>
                </c:pt>
                <c:pt idx="3450">
                  <c:v>11</c:v>
                </c:pt>
                <c:pt idx="3451">
                  <c:v>11</c:v>
                </c:pt>
                <c:pt idx="3452">
                  <c:v>11</c:v>
                </c:pt>
                <c:pt idx="3453">
                  <c:v>11</c:v>
                </c:pt>
                <c:pt idx="3454">
                  <c:v>10</c:v>
                </c:pt>
                <c:pt idx="3455">
                  <c:v>12</c:v>
                </c:pt>
                <c:pt idx="3456">
                  <c:v>11</c:v>
                </c:pt>
                <c:pt idx="3457">
                  <c:v>13</c:v>
                </c:pt>
                <c:pt idx="3458">
                  <c:v>11</c:v>
                </c:pt>
                <c:pt idx="3459">
                  <c:v>13</c:v>
                </c:pt>
                <c:pt idx="3460">
                  <c:v>11</c:v>
                </c:pt>
                <c:pt idx="3461">
                  <c:v>11</c:v>
                </c:pt>
                <c:pt idx="3462">
                  <c:v>10</c:v>
                </c:pt>
                <c:pt idx="3463">
                  <c:v>12</c:v>
                </c:pt>
                <c:pt idx="3464">
                  <c:v>12</c:v>
                </c:pt>
                <c:pt idx="3465">
                  <c:v>11</c:v>
                </c:pt>
                <c:pt idx="3466">
                  <c:v>10</c:v>
                </c:pt>
                <c:pt idx="3467">
                  <c:v>11</c:v>
                </c:pt>
                <c:pt idx="3468">
                  <c:v>10</c:v>
                </c:pt>
                <c:pt idx="3469">
                  <c:v>11</c:v>
                </c:pt>
                <c:pt idx="3470">
                  <c:v>11</c:v>
                </c:pt>
                <c:pt idx="3471">
                  <c:v>12</c:v>
                </c:pt>
                <c:pt idx="3472">
                  <c:v>13</c:v>
                </c:pt>
                <c:pt idx="3473">
                  <c:v>10</c:v>
                </c:pt>
                <c:pt idx="3474">
                  <c:v>12</c:v>
                </c:pt>
                <c:pt idx="3475">
                  <c:v>10</c:v>
                </c:pt>
                <c:pt idx="3476">
                  <c:v>13</c:v>
                </c:pt>
                <c:pt idx="3477">
                  <c:v>12</c:v>
                </c:pt>
                <c:pt idx="3478">
                  <c:v>11</c:v>
                </c:pt>
                <c:pt idx="3479">
                  <c:v>10</c:v>
                </c:pt>
                <c:pt idx="3480">
                  <c:v>10</c:v>
                </c:pt>
                <c:pt idx="3481">
                  <c:v>11</c:v>
                </c:pt>
                <c:pt idx="3482">
                  <c:v>10</c:v>
                </c:pt>
                <c:pt idx="3483">
                  <c:v>11</c:v>
                </c:pt>
                <c:pt idx="3484">
                  <c:v>10</c:v>
                </c:pt>
                <c:pt idx="3485">
                  <c:v>11</c:v>
                </c:pt>
                <c:pt idx="3486">
                  <c:v>12</c:v>
                </c:pt>
                <c:pt idx="3487">
                  <c:v>12</c:v>
                </c:pt>
                <c:pt idx="3488">
                  <c:v>10</c:v>
                </c:pt>
                <c:pt idx="3489">
                  <c:v>12</c:v>
                </c:pt>
                <c:pt idx="3490">
                  <c:v>10</c:v>
                </c:pt>
                <c:pt idx="3491">
                  <c:v>9</c:v>
                </c:pt>
                <c:pt idx="3492">
                  <c:v>11</c:v>
                </c:pt>
                <c:pt idx="3493">
                  <c:v>11</c:v>
                </c:pt>
                <c:pt idx="3494">
                  <c:v>11</c:v>
                </c:pt>
                <c:pt idx="3495">
                  <c:v>9</c:v>
                </c:pt>
                <c:pt idx="3496">
                  <c:v>10</c:v>
                </c:pt>
                <c:pt idx="3497">
                  <c:v>9</c:v>
                </c:pt>
                <c:pt idx="3498">
                  <c:v>12</c:v>
                </c:pt>
                <c:pt idx="3499">
                  <c:v>11</c:v>
                </c:pt>
                <c:pt idx="3500">
                  <c:v>12</c:v>
                </c:pt>
                <c:pt idx="3501">
                  <c:v>13</c:v>
                </c:pt>
                <c:pt idx="3502">
                  <c:v>11</c:v>
                </c:pt>
                <c:pt idx="3503">
                  <c:v>11</c:v>
                </c:pt>
                <c:pt idx="3504">
                  <c:v>9</c:v>
                </c:pt>
                <c:pt idx="3505">
                  <c:v>11</c:v>
                </c:pt>
                <c:pt idx="3506">
                  <c:v>9</c:v>
                </c:pt>
                <c:pt idx="3507">
                  <c:v>10</c:v>
                </c:pt>
                <c:pt idx="3508">
                  <c:v>10</c:v>
                </c:pt>
                <c:pt idx="3509">
                  <c:v>11</c:v>
                </c:pt>
                <c:pt idx="3510">
                  <c:v>10</c:v>
                </c:pt>
                <c:pt idx="3511">
                  <c:v>11</c:v>
                </c:pt>
                <c:pt idx="3512">
                  <c:v>10</c:v>
                </c:pt>
                <c:pt idx="3513">
                  <c:v>9</c:v>
                </c:pt>
                <c:pt idx="3514">
                  <c:v>11</c:v>
                </c:pt>
                <c:pt idx="3515">
                  <c:v>11</c:v>
                </c:pt>
                <c:pt idx="3516">
                  <c:v>11</c:v>
                </c:pt>
                <c:pt idx="3517">
                  <c:v>11</c:v>
                </c:pt>
                <c:pt idx="3518">
                  <c:v>10</c:v>
                </c:pt>
                <c:pt idx="3519">
                  <c:v>10</c:v>
                </c:pt>
                <c:pt idx="3520">
                  <c:v>11</c:v>
                </c:pt>
                <c:pt idx="3521">
                  <c:v>10</c:v>
                </c:pt>
                <c:pt idx="3522">
                  <c:v>9</c:v>
                </c:pt>
                <c:pt idx="3523">
                  <c:v>11</c:v>
                </c:pt>
                <c:pt idx="3524">
                  <c:v>10</c:v>
                </c:pt>
                <c:pt idx="3525">
                  <c:v>12</c:v>
                </c:pt>
                <c:pt idx="3526">
                  <c:v>10</c:v>
                </c:pt>
                <c:pt idx="3527">
                  <c:v>13</c:v>
                </c:pt>
                <c:pt idx="3528">
                  <c:v>11</c:v>
                </c:pt>
                <c:pt idx="3529">
                  <c:v>12</c:v>
                </c:pt>
                <c:pt idx="3530">
                  <c:v>11</c:v>
                </c:pt>
                <c:pt idx="3531">
                  <c:v>11</c:v>
                </c:pt>
                <c:pt idx="3532">
                  <c:v>12</c:v>
                </c:pt>
                <c:pt idx="3533">
                  <c:v>10</c:v>
                </c:pt>
                <c:pt idx="3534">
                  <c:v>11</c:v>
                </c:pt>
                <c:pt idx="3535">
                  <c:v>13</c:v>
                </c:pt>
                <c:pt idx="3536">
                  <c:v>11</c:v>
                </c:pt>
                <c:pt idx="3537">
                  <c:v>12</c:v>
                </c:pt>
                <c:pt idx="3538">
                  <c:v>9</c:v>
                </c:pt>
                <c:pt idx="3539">
                  <c:v>10</c:v>
                </c:pt>
                <c:pt idx="3540">
                  <c:v>11</c:v>
                </c:pt>
                <c:pt idx="3541">
                  <c:v>11</c:v>
                </c:pt>
                <c:pt idx="3542">
                  <c:v>10</c:v>
                </c:pt>
                <c:pt idx="3543">
                  <c:v>10</c:v>
                </c:pt>
                <c:pt idx="3544">
                  <c:v>10</c:v>
                </c:pt>
                <c:pt idx="3545">
                  <c:v>9</c:v>
                </c:pt>
                <c:pt idx="3546">
                  <c:v>10</c:v>
                </c:pt>
                <c:pt idx="3547">
                  <c:v>12</c:v>
                </c:pt>
                <c:pt idx="3548">
                  <c:v>9</c:v>
                </c:pt>
                <c:pt idx="3549">
                  <c:v>10</c:v>
                </c:pt>
                <c:pt idx="3550">
                  <c:v>11</c:v>
                </c:pt>
                <c:pt idx="3551">
                  <c:v>11</c:v>
                </c:pt>
                <c:pt idx="3552">
                  <c:v>11</c:v>
                </c:pt>
                <c:pt idx="3553">
                  <c:v>12</c:v>
                </c:pt>
                <c:pt idx="3554">
                  <c:v>11</c:v>
                </c:pt>
                <c:pt idx="3555">
                  <c:v>12</c:v>
                </c:pt>
                <c:pt idx="3556">
                  <c:v>11</c:v>
                </c:pt>
                <c:pt idx="3557">
                  <c:v>11</c:v>
                </c:pt>
                <c:pt idx="3558">
                  <c:v>14</c:v>
                </c:pt>
                <c:pt idx="3559">
                  <c:v>12</c:v>
                </c:pt>
                <c:pt idx="3560">
                  <c:v>10</c:v>
                </c:pt>
                <c:pt idx="3561">
                  <c:v>13</c:v>
                </c:pt>
                <c:pt idx="3562">
                  <c:v>11</c:v>
                </c:pt>
                <c:pt idx="3563">
                  <c:v>10</c:v>
                </c:pt>
                <c:pt idx="356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F3-4A98-9002-C8BDA6128B74}"/>
            </c:ext>
          </c:extLst>
        </c:ser>
        <c:ser>
          <c:idx val="1"/>
          <c:order val="1"/>
          <c:tx>
            <c:v>Middle Median</c:v>
          </c:tx>
          <c:marker>
            <c:symbol val="none"/>
          </c:marker>
          <c:val>
            <c:numRef>
              <c:f>'PM10 Sensor Readings with AQI'!$E$4:$E$3568</c:f>
              <c:numCache>
                <c:formatCode>General</c:formatCode>
                <c:ptCount val="356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5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5</c:v>
                </c:pt>
                <c:pt idx="223">
                  <c:v>5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6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6</c:v>
                </c:pt>
                <c:pt idx="358">
                  <c:v>6</c:v>
                </c:pt>
                <c:pt idx="359">
                  <c:v>6</c:v>
                </c:pt>
                <c:pt idx="360">
                  <c:v>6</c:v>
                </c:pt>
                <c:pt idx="361">
                  <c:v>6</c:v>
                </c:pt>
                <c:pt idx="362">
                  <c:v>6</c:v>
                </c:pt>
                <c:pt idx="363">
                  <c:v>6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6</c:v>
                </c:pt>
                <c:pt idx="389">
                  <c:v>6</c:v>
                </c:pt>
                <c:pt idx="390">
                  <c:v>6</c:v>
                </c:pt>
                <c:pt idx="391">
                  <c:v>6</c:v>
                </c:pt>
                <c:pt idx="392">
                  <c:v>6</c:v>
                </c:pt>
                <c:pt idx="393">
                  <c:v>6</c:v>
                </c:pt>
                <c:pt idx="394">
                  <c:v>6</c:v>
                </c:pt>
                <c:pt idx="395">
                  <c:v>6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6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6</c:v>
                </c:pt>
                <c:pt idx="414">
                  <c:v>6</c:v>
                </c:pt>
                <c:pt idx="415">
                  <c:v>6</c:v>
                </c:pt>
                <c:pt idx="416">
                  <c:v>6</c:v>
                </c:pt>
                <c:pt idx="417">
                  <c:v>6</c:v>
                </c:pt>
                <c:pt idx="418">
                  <c:v>6</c:v>
                </c:pt>
                <c:pt idx="419">
                  <c:v>6</c:v>
                </c:pt>
                <c:pt idx="420">
                  <c:v>6</c:v>
                </c:pt>
                <c:pt idx="421">
                  <c:v>6</c:v>
                </c:pt>
                <c:pt idx="422">
                  <c:v>6</c:v>
                </c:pt>
                <c:pt idx="423">
                  <c:v>6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6</c:v>
                </c:pt>
                <c:pt idx="429">
                  <c:v>6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6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6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6</c:v>
                </c:pt>
                <c:pt idx="444">
                  <c:v>6</c:v>
                </c:pt>
                <c:pt idx="445">
                  <c:v>6</c:v>
                </c:pt>
                <c:pt idx="446">
                  <c:v>6</c:v>
                </c:pt>
                <c:pt idx="447">
                  <c:v>6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8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6</c:v>
                </c:pt>
                <c:pt idx="474">
                  <c:v>6</c:v>
                </c:pt>
                <c:pt idx="475">
                  <c:v>6</c:v>
                </c:pt>
                <c:pt idx="476">
                  <c:v>6</c:v>
                </c:pt>
                <c:pt idx="477">
                  <c:v>6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6</c:v>
                </c:pt>
                <c:pt idx="488">
                  <c:v>6</c:v>
                </c:pt>
                <c:pt idx="489">
                  <c:v>6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7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7</c:v>
                </c:pt>
                <c:pt idx="505">
                  <c:v>7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7</c:v>
                </c:pt>
                <c:pt idx="522">
                  <c:v>7</c:v>
                </c:pt>
                <c:pt idx="523">
                  <c:v>7</c:v>
                </c:pt>
                <c:pt idx="524">
                  <c:v>7</c:v>
                </c:pt>
                <c:pt idx="525">
                  <c:v>7</c:v>
                </c:pt>
                <c:pt idx="526">
                  <c:v>7</c:v>
                </c:pt>
                <c:pt idx="527">
                  <c:v>7</c:v>
                </c:pt>
                <c:pt idx="528">
                  <c:v>7</c:v>
                </c:pt>
                <c:pt idx="529">
                  <c:v>7</c:v>
                </c:pt>
                <c:pt idx="530">
                  <c:v>7</c:v>
                </c:pt>
                <c:pt idx="531">
                  <c:v>7</c:v>
                </c:pt>
                <c:pt idx="532">
                  <c:v>7</c:v>
                </c:pt>
                <c:pt idx="533">
                  <c:v>7</c:v>
                </c:pt>
                <c:pt idx="534">
                  <c:v>7</c:v>
                </c:pt>
                <c:pt idx="535">
                  <c:v>7</c:v>
                </c:pt>
                <c:pt idx="536">
                  <c:v>7</c:v>
                </c:pt>
                <c:pt idx="537">
                  <c:v>7</c:v>
                </c:pt>
                <c:pt idx="538">
                  <c:v>7</c:v>
                </c:pt>
                <c:pt idx="539">
                  <c:v>7</c:v>
                </c:pt>
                <c:pt idx="540">
                  <c:v>7</c:v>
                </c:pt>
                <c:pt idx="541">
                  <c:v>7</c:v>
                </c:pt>
                <c:pt idx="542">
                  <c:v>7</c:v>
                </c:pt>
                <c:pt idx="543">
                  <c:v>7</c:v>
                </c:pt>
                <c:pt idx="544">
                  <c:v>7</c:v>
                </c:pt>
                <c:pt idx="545">
                  <c:v>7</c:v>
                </c:pt>
                <c:pt idx="546">
                  <c:v>7</c:v>
                </c:pt>
                <c:pt idx="547">
                  <c:v>7</c:v>
                </c:pt>
                <c:pt idx="548">
                  <c:v>7</c:v>
                </c:pt>
                <c:pt idx="549">
                  <c:v>7</c:v>
                </c:pt>
                <c:pt idx="550">
                  <c:v>7</c:v>
                </c:pt>
                <c:pt idx="551">
                  <c:v>7</c:v>
                </c:pt>
                <c:pt idx="552">
                  <c:v>7</c:v>
                </c:pt>
                <c:pt idx="553">
                  <c:v>7</c:v>
                </c:pt>
                <c:pt idx="554">
                  <c:v>7</c:v>
                </c:pt>
                <c:pt idx="555">
                  <c:v>7</c:v>
                </c:pt>
                <c:pt idx="556">
                  <c:v>7</c:v>
                </c:pt>
                <c:pt idx="557">
                  <c:v>7</c:v>
                </c:pt>
                <c:pt idx="558">
                  <c:v>7</c:v>
                </c:pt>
                <c:pt idx="559">
                  <c:v>7</c:v>
                </c:pt>
                <c:pt idx="560">
                  <c:v>7</c:v>
                </c:pt>
                <c:pt idx="561">
                  <c:v>7</c:v>
                </c:pt>
                <c:pt idx="562">
                  <c:v>7</c:v>
                </c:pt>
                <c:pt idx="563">
                  <c:v>7</c:v>
                </c:pt>
                <c:pt idx="564">
                  <c:v>7</c:v>
                </c:pt>
                <c:pt idx="565">
                  <c:v>7</c:v>
                </c:pt>
                <c:pt idx="566">
                  <c:v>7</c:v>
                </c:pt>
                <c:pt idx="567">
                  <c:v>7</c:v>
                </c:pt>
                <c:pt idx="568">
                  <c:v>7</c:v>
                </c:pt>
                <c:pt idx="569">
                  <c:v>7</c:v>
                </c:pt>
                <c:pt idx="570">
                  <c:v>7</c:v>
                </c:pt>
                <c:pt idx="571">
                  <c:v>7</c:v>
                </c:pt>
                <c:pt idx="572">
                  <c:v>7</c:v>
                </c:pt>
                <c:pt idx="573">
                  <c:v>7</c:v>
                </c:pt>
                <c:pt idx="574">
                  <c:v>7</c:v>
                </c:pt>
                <c:pt idx="575">
                  <c:v>7</c:v>
                </c:pt>
                <c:pt idx="576">
                  <c:v>7</c:v>
                </c:pt>
                <c:pt idx="577">
                  <c:v>7</c:v>
                </c:pt>
                <c:pt idx="578">
                  <c:v>7</c:v>
                </c:pt>
                <c:pt idx="579">
                  <c:v>7</c:v>
                </c:pt>
                <c:pt idx="580">
                  <c:v>6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6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6</c:v>
                </c:pt>
                <c:pt idx="591">
                  <c:v>6</c:v>
                </c:pt>
                <c:pt idx="592">
                  <c:v>6</c:v>
                </c:pt>
                <c:pt idx="593">
                  <c:v>6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6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6</c:v>
                </c:pt>
                <c:pt idx="603">
                  <c:v>7</c:v>
                </c:pt>
                <c:pt idx="604">
                  <c:v>7</c:v>
                </c:pt>
                <c:pt idx="605">
                  <c:v>7</c:v>
                </c:pt>
                <c:pt idx="606">
                  <c:v>7</c:v>
                </c:pt>
                <c:pt idx="607">
                  <c:v>7</c:v>
                </c:pt>
                <c:pt idx="608">
                  <c:v>7</c:v>
                </c:pt>
                <c:pt idx="609">
                  <c:v>7</c:v>
                </c:pt>
                <c:pt idx="610">
                  <c:v>7</c:v>
                </c:pt>
                <c:pt idx="611">
                  <c:v>7</c:v>
                </c:pt>
                <c:pt idx="612">
                  <c:v>7</c:v>
                </c:pt>
                <c:pt idx="613">
                  <c:v>7</c:v>
                </c:pt>
                <c:pt idx="614">
                  <c:v>7</c:v>
                </c:pt>
                <c:pt idx="615">
                  <c:v>7</c:v>
                </c:pt>
                <c:pt idx="616">
                  <c:v>7</c:v>
                </c:pt>
                <c:pt idx="617">
                  <c:v>7</c:v>
                </c:pt>
                <c:pt idx="618">
                  <c:v>7</c:v>
                </c:pt>
                <c:pt idx="619">
                  <c:v>7</c:v>
                </c:pt>
                <c:pt idx="620">
                  <c:v>7</c:v>
                </c:pt>
                <c:pt idx="621">
                  <c:v>7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6</c:v>
                </c:pt>
                <c:pt idx="628">
                  <c:v>6</c:v>
                </c:pt>
                <c:pt idx="629">
                  <c:v>6</c:v>
                </c:pt>
                <c:pt idx="630">
                  <c:v>6</c:v>
                </c:pt>
                <c:pt idx="631">
                  <c:v>6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6</c:v>
                </c:pt>
                <c:pt idx="636">
                  <c:v>6</c:v>
                </c:pt>
                <c:pt idx="637">
                  <c:v>6</c:v>
                </c:pt>
                <c:pt idx="638">
                  <c:v>6</c:v>
                </c:pt>
                <c:pt idx="639">
                  <c:v>6</c:v>
                </c:pt>
                <c:pt idx="640">
                  <c:v>6</c:v>
                </c:pt>
                <c:pt idx="641">
                  <c:v>7</c:v>
                </c:pt>
                <c:pt idx="642">
                  <c:v>7</c:v>
                </c:pt>
                <c:pt idx="643">
                  <c:v>7</c:v>
                </c:pt>
                <c:pt idx="644">
                  <c:v>7</c:v>
                </c:pt>
                <c:pt idx="645">
                  <c:v>7</c:v>
                </c:pt>
                <c:pt idx="646">
                  <c:v>7</c:v>
                </c:pt>
                <c:pt idx="647">
                  <c:v>7</c:v>
                </c:pt>
                <c:pt idx="648">
                  <c:v>7</c:v>
                </c:pt>
                <c:pt idx="649">
                  <c:v>7</c:v>
                </c:pt>
                <c:pt idx="650">
                  <c:v>7</c:v>
                </c:pt>
                <c:pt idx="651">
                  <c:v>7</c:v>
                </c:pt>
                <c:pt idx="652">
                  <c:v>7</c:v>
                </c:pt>
                <c:pt idx="653">
                  <c:v>7</c:v>
                </c:pt>
                <c:pt idx="654">
                  <c:v>7</c:v>
                </c:pt>
                <c:pt idx="655">
                  <c:v>7</c:v>
                </c:pt>
                <c:pt idx="656">
                  <c:v>7</c:v>
                </c:pt>
                <c:pt idx="657">
                  <c:v>7</c:v>
                </c:pt>
                <c:pt idx="658">
                  <c:v>7</c:v>
                </c:pt>
                <c:pt idx="659">
                  <c:v>7</c:v>
                </c:pt>
                <c:pt idx="660">
                  <c:v>7</c:v>
                </c:pt>
                <c:pt idx="661">
                  <c:v>7</c:v>
                </c:pt>
                <c:pt idx="662">
                  <c:v>7</c:v>
                </c:pt>
                <c:pt idx="663">
                  <c:v>7</c:v>
                </c:pt>
                <c:pt idx="664">
                  <c:v>7</c:v>
                </c:pt>
                <c:pt idx="665">
                  <c:v>7</c:v>
                </c:pt>
                <c:pt idx="666">
                  <c:v>7</c:v>
                </c:pt>
                <c:pt idx="667">
                  <c:v>7</c:v>
                </c:pt>
                <c:pt idx="668">
                  <c:v>7</c:v>
                </c:pt>
                <c:pt idx="669">
                  <c:v>7</c:v>
                </c:pt>
                <c:pt idx="670">
                  <c:v>7</c:v>
                </c:pt>
                <c:pt idx="671">
                  <c:v>7</c:v>
                </c:pt>
                <c:pt idx="672">
                  <c:v>7</c:v>
                </c:pt>
                <c:pt idx="673">
                  <c:v>7</c:v>
                </c:pt>
                <c:pt idx="674">
                  <c:v>7</c:v>
                </c:pt>
                <c:pt idx="675">
                  <c:v>7</c:v>
                </c:pt>
                <c:pt idx="676">
                  <c:v>7</c:v>
                </c:pt>
                <c:pt idx="677">
                  <c:v>7</c:v>
                </c:pt>
                <c:pt idx="678">
                  <c:v>7</c:v>
                </c:pt>
                <c:pt idx="679">
                  <c:v>8</c:v>
                </c:pt>
                <c:pt idx="680">
                  <c:v>8</c:v>
                </c:pt>
                <c:pt idx="681">
                  <c:v>8</c:v>
                </c:pt>
                <c:pt idx="682">
                  <c:v>8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7</c:v>
                </c:pt>
                <c:pt idx="701">
                  <c:v>8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7</c:v>
                </c:pt>
                <c:pt idx="706">
                  <c:v>7</c:v>
                </c:pt>
                <c:pt idx="707">
                  <c:v>7</c:v>
                </c:pt>
                <c:pt idx="708">
                  <c:v>7</c:v>
                </c:pt>
                <c:pt idx="709">
                  <c:v>7</c:v>
                </c:pt>
                <c:pt idx="710">
                  <c:v>7</c:v>
                </c:pt>
                <c:pt idx="711">
                  <c:v>8</c:v>
                </c:pt>
                <c:pt idx="712">
                  <c:v>8</c:v>
                </c:pt>
                <c:pt idx="713">
                  <c:v>7</c:v>
                </c:pt>
                <c:pt idx="714">
                  <c:v>7</c:v>
                </c:pt>
                <c:pt idx="715">
                  <c:v>7</c:v>
                </c:pt>
                <c:pt idx="716">
                  <c:v>7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8</c:v>
                </c:pt>
                <c:pt idx="722">
                  <c:v>7</c:v>
                </c:pt>
                <c:pt idx="723">
                  <c:v>7</c:v>
                </c:pt>
                <c:pt idx="724">
                  <c:v>7</c:v>
                </c:pt>
                <c:pt idx="725">
                  <c:v>8</c:v>
                </c:pt>
                <c:pt idx="726">
                  <c:v>7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8</c:v>
                </c:pt>
                <c:pt idx="731">
                  <c:v>7</c:v>
                </c:pt>
                <c:pt idx="732">
                  <c:v>7</c:v>
                </c:pt>
                <c:pt idx="733">
                  <c:v>7</c:v>
                </c:pt>
                <c:pt idx="734">
                  <c:v>7</c:v>
                </c:pt>
                <c:pt idx="735">
                  <c:v>7</c:v>
                </c:pt>
                <c:pt idx="736">
                  <c:v>7</c:v>
                </c:pt>
                <c:pt idx="737">
                  <c:v>7</c:v>
                </c:pt>
                <c:pt idx="738">
                  <c:v>7</c:v>
                </c:pt>
                <c:pt idx="739">
                  <c:v>7</c:v>
                </c:pt>
                <c:pt idx="740">
                  <c:v>7</c:v>
                </c:pt>
                <c:pt idx="741">
                  <c:v>7</c:v>
                </c:pt>
                <c:pt idx="742">
                  <c:v>7</c:v>
                </c:pt>
                <c:pt idx="743">
                  <c:v>7</c:v>
                </c:pt>
                <c:pt idx="744">
                  <c:v>7</c:v>
                </c:pt>
                <c:pt idx="745">
                  <c:v>7</c:v>
                </c:pt>
                <c:pt idx="746">
                  <c:v>7</c:v>
                </c:pt>
                <c:pt idx="747">
                  <c:v>7</c:v>
                </c:pt>
                <c:pt idx="748">
                  <c:v>7</c:v>
                </c:pt>
                <c:pt idx="749">
                  <c:v>7</c:v>
                </c:pt>
                <c:pt idx="750">
                  <c:v>7</c:v>
                </c:pt>
                <c:pt idx="751">
                  <c:v>7</c:v>
                </c:pt>
                <c:pt idx="752">
                  <c:v>7</c:v>
                </c:pt>
                <c:pt idx="753">
                  <c:v>7</c:v>
                </c:pt>
                <c:pt idx="754">
                  <c:v>7</c:v>
                </c:pt>
                <c:pt idx="755">
                  <c:v>7</c:v>
                </c:pt>
                <c:pt idx="756">
                  <c:v>7</c:v>
                </c:pt>
                <c:pt idx="757">
                  <c:v>7</c:v>
                </c:pt>
                <c:pt idx="758">
                  <c:v>7</c:v>
                </c:pt>
                <c:pt idx="759">
                  <c:v>7</c:v>
                </c:pt>
                <c:pt idx="760">
                  <c:v>7</c:v>
                </c:pt>
                <c:pt idx="761">
                  <c:v>7</c:v>
                </c:pt>
                <c:pt idx="762">
                  <c:v>6</c:v>
                </c:pt>
                <c:pt idx="763">
                  <c:v>6</c:v>
                </c:pt>
                <c:pt idx="764">
                  <c:v>6</c:v>
                </c:pt>
                <c:pt idx="765">
                  <c:v>6</c:v>
                </c:pt>
                <c:pt idx="766">
                  <c:v>6</c:v>
                </c:pt>
                <c:pt idx="767">
                  <c:v>6</c:v>
                </c:pt>
                <c:pt idx="768">
                  <c:v>6</c:v>
                </c:pt>
                <c:pt idx="769">
                  <c:v>6</c:v>
                </c:pt>
                <c:pt idx="770">
                  <c:v>6</c:v>
                </c:pt>
                <c:pt idx="771">
                  <c:v>6</c:v>
                </c:pt>
                <c:pt idx="772">
                  <c:v>6</c:v>
                </c:pt>
                <c:pt idx="773">
                  <c:v>6</c:v>
                </c:pt>
                <c:pt idx="774">
                  <c:v>6</c:v>
                </c:pt>
                <c:pt idx="775">
                  <c:v>6</c:v>
                </c:pt>
                <c:pt idx="776">
                  <c:v>6</c:v>
                </c:pt>
                <c:pt idx="777">
                  <c:v>6</c:v>
                </c:pt>
                <c:pt idx="778">
                  <c:v>7</c:v>
                </c:pt>
                <c:pt idx="779">
                  <c:v>7</c:v>
                </c:pt>
                <c:pt idx="780">
                  <c:v>7</c:v>
                </c:pt>
                <c:pt idx="781">
                  <c:v>7</c:v>
                </c:pt>
                <c:pt idx="782">
                  <c:v>7</c:v>
                </c:pt>
                <c:pt idx="783">
                  <c:v>7</c:v>
                </c:pt>
                <c:pt idx="784">
                  <c:v>7</c:v>
                </c:pt>
                <c:pt idx="785">
                  <c:v>7</c:v>
                </c:pt>
                <c:pt idx="786">
                  <c:v>7</c:v>
                </c:pt>
                <c:pt idx="787">
                  <c:v>7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</c:v>
                </c:pt>
                <c:pt idx="792">
                  <c:v>7</c:v>
                </c:pt>
                <c:pt idx="793">
                  <c:v>7</c:v>
                </c:pt>
                <c:pt idx="794">
                  <c:v>7</c:v>
                </c:pt>
                <c:pt idx="795">
                  <c:v>7</c:v>
                </c:pt>
                <c:pt idx="796">
                  <c:v>7</c:v>
                </c:pt>
                <c:pt idx="797">
                  <c:v>7</c:v>
                </c:pt>
                <c:pt idx="798">
                  <c:v>7</c:v>
                </c:pt>
                <c:pt idx="799">
                  <c:v>7</c:v>
                </c:pt>
                <c:pt idx="800">
                  <c:v>7</c:v>
                </c:pt>
                <c:pt idx="801">
                  <c:v>7</c:v>
                </c:pt>
                <c:pt idx="802">
                  <c:v>8</c:v>
                </c:pt>
                <c:pt idx="803">
                  <c:v>7</c:v>
                </c:pt>
                <c:pt idx="804">
                  <c:v>7</c:v>
                </c:pt>
                <c:pt idx="805">
                  <c:v>7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7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7</c:v>
                </c:pt>
                <c:pt idx="824">
                  <c:v>7</c:v>
                </c:pt>
                <c:pt idx="825">
                  <c:v>7</c:v>
                </c:pt>
                <c:pt idx="826">
                  <c:v>7</c:v>
                </c:pt>
                <c:pt idx="827">
                  <c:v>7</c:v>
                </c:pt>
                <c:pt idx="828">
                  <c:v>7</c:v>
                </c:pt>
                <c:pt idx="829">
                  <c:v>7</c:v>
                </c:pt>
                <c:pt idx="830">
                  <c:v>7</c:v>
                </c:pt>
                <c:pt idx="831">
                  <c:v>7</c:v>
                </c:pt>
                <c:pt idx="832">
                  <c:v>7</c:v>
                </c:pt>
                <c:pt idx="833">
                  <c:v>7</c:v>
                </c:pt>
                <c:pt idx="834">
                  <c:v>7</c:v>
                </c:pt>
                <c:pt idx="835">
                  <c:v>7</c:v>
                </c:pt>
                <c:pt idx="836">
                  <c:v>7</c:v>
                </c:pt>
                <c:pt idx="837">
                  <c:v>7</c:v>
                </c:pt>
                <c:pt idx="838">
                  <c:v>7</c:v>
                </c:pt>
                <c:pt idx="839">
                  <c:v>7</c:v>
                </c:pt>
                <c:pt idx="840">
                  <c:v>6</c:v>
                </c:pt>
                <c:pt idx="841">
                  <c:v>6</c:v>
                </c:pt>
                <c:pt idx="842">
                  <c:v>7</c:v>
                </c:pt>
                <c:pt idx="843">
                  <c:v>7</c:v>
                </c:pt>
                <c:pt idx="844">
                  <c:v>7</c:v>
                </c:pt>
                <c:pt idx="845">
                  <c:v>7</c:v>
                </c:pt>
                <c:pt idx="846">
                  <c:v>7</c:v>
                </c:pt>
                <c:pt idx="847">
                  <c:v>7</c:v>
                </c:pt>
                <c:pt idx="848">
                  <c:v>7</c:v>
                </c:pt>
                <c:pt idx="849">
                  <c:v>7</c:v>
                </c:pt>
                <c:pt idx="850">
                  <c:v>7</c:v>
                </c:pt>
                <c:pt idx="851">
                  <c:v>7</c:v>
                </c:pt>
                <c:pt idx="852">
                  <c:v>7</c:v>
                </c:pt>
                <c:pt idx="853">
                  <c:v>7</c:v>
                </c:pt>
                <c:pt idx="854">
                  <c:v>7</c:v>
                </c:pt>
                <c:pt idx="855">
                  <c:v>7</c:v>
                </c:pt>
                <c:pt idx="856">
                  <c:v>7</c:v>
                </c:pt>
                <c:pt idx="857">
                  <c:v>7</c:v>
                </c:pt>
                <c:pt idx="858">
                  <c:v>7</c:v>
                </c:pt>
                <c:pt idx="859">
                  <c:v>7</c:v>
                </c:pt>
                <c:pt idx="860">
                  <c:v>7</c:v>
                </c:pt>
                <c:pt idx="861">
                  <c:v>7</c:v>
                </c:pt>
                <c:pt idx="862">
                  <c:v>7</c:v>
                </c:pt>
                <c:pt idx="863">
                  <c:v>7</c:v>
                </c:pt>
                <c:pt idx="864">
                  <c:v>7</c:v>
                </c:pt>
                <c:pt idx="865">
                  <c:v>7</c:v>
                </c:pt>
                <c:pt idx="866">
                  <c:v>7</c:v>
                </c:pt>
                <c:pt idx="867">
                  <c:v>7</c:v>
                </c:pt>
                <c:pt idx="868">
                  <c:v>7</c:v>
                </c:pt>
                <c:pt idx="869">
                  <c:v>7</c:v>
                </c:pt>
                <c:pt idx="870">
                  <c:v>7</c:v>
                </c:pt>
                <c:pt idx="871">
                  <c:v>7</c:v>
                </c:pt>
                <c:pt idx="872">
                  <c:v>7</c:v>
                </c:pt>
                <c:pt idx="873">
                  <c:v>7</c:v>
                </c:pt>
                <c:pt idx="874">
                  <c:v>7</c:v>
                </c:pt>
                <c:pt idx="875">
                  <c:v>6</c:v>
                </c:pt>
                <c:pt idx="876">
                  <c:v>6</c:v>
                </c:pt>
                <c:pt idx="877">
                  <c:v>6</c:v>
                </c:pt>
                <c:pt idx="878">
                  <c:v>6</c:v>
                </c:pt>
                <c:pt idx="879">
                  <c:v>6</c:v>
                </c:pt>
                <c:pt idx="880">
                  <c:v>6</c:v>
                </c:pt>
                <c:pt idx="881">
                  <c:v>6</c:v>
                </c:pt>
                <c:pt idx="882">
                  <c:v>6</c:v>
                </c:pt>
                <c:pt idx="883">
                  <c:v>6</c:v>
                </c:pt>
                <c:pt idx="884">
                  <c:v>6</c:v>
                </c:pt>
                <c:pt idx="885">
                  <c:v>6</c:v>
                </c:pt>
                <c:pt idx="886">
                  <c:v>6</c:v>
                </c:pt>
                <c:pt idx="887">
                  <c:v>6</c:v>
                </c:pt>
                <c:pt idx="888">
                  <c:v>7</c:v>
                </c:pt>
                <c:pt idx="889">
                  <c:v>7</c:v>
                </c:pt>
                <c:pt idx="890">
                  <c:v>7</c:v>
                </c:pt>
                <c:pt idx="891">
                  <c:v>7</c:v>
                </c:pt>
                <c:pt idx="892">
                  <c:v>7</c:v>
                </c:pt>
                <c:pt idx="893">
                  <c:v>7</c:v>
                </c:pt>
                <c:pt idx="894">
                  <c:v>7</c:v>
                </c:pt>
                <c:pt idx="895">
                  <c:v>7</c:v>
                </c:pt>
                <c:pt idx="896">
                  <c:v>7</c:v>
                </c:pt>
                <c:pt idx="897">
                  <c:v>7</c:v>
                </c:pt>
                <c:pt idx="898">
                  <c:v>7</c:v>
                </c:pt>
                <c:pt idx="899">
                  <c:v>7</c:v>
                </c:pt>
                <c:pt idx="900">
                  <c:v>7</c:v>
                </c:pt>
                <c:pt idx="901">
                  <c:v>7</c:v>
                </c:pt>
                <c:pt idx="902">
                  <c:v>7</c:v>
                </c:pt>
                <c:pt idx="903">
                  <c:v>6</c:v>
                </c:pt>
                <c:pt idx="904">
                  <c:v>6</c:v>
                </c:pt>
                <c:pt idx="905">
                  <c:v>6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6</c:v>
                </c:pt>
                <c:pt idx="915">
                  <c:v>6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6</c:v>
                </c:pt>
                <c:pt idx="921">
                  <c:v>5</c:v>
                </c:pt>
                <c:pt idx="922">
                  <c:v>6</c:v>
                </c:pt>
                <c:pt idx="923">
                  <c:v>6</c:v>
                </c:pt>
                <c:pt idx="924">
                  <c:v>6</c:v>
                </c:pt>
                <c:pt idx="925">
                  <c:v>6</c:v>
                </c:pt>
                <c:pt idx="926">
                  <c:v>6</c:v>
                </c:pt>
                <c:pt idx="927">
                  <c:v>6</c:v>
                </c:pt>
                <c:pt idx="928">
                  <c:v>6</c:v>
                </c:pt>
                <c:pt idx="929">
                  <c:v>5</c:v>
                </c:pt>
                <c:pt idx="930">
                  <c:v>5</c:v>
                </c:pt>
                <c:pt idx="931">
                  <c:v>6</c:v>
                </c:pt>
                <c:pt idx="932">
                  <c:v>6</c:v>
                </c:pt>
                <c:pt idx="933">
                  <c:v>6</c:v>
                </c:pt>
                <c:pt idx="934">
                  <c:v>6</c:v>
                </c:pt>
                <c:pt idx="935">
                  <c:v>6</c:v>
                </c:pt>
                <c:pt idx="936">
                  <c:v>6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6</c:v>
                </c:pt>
                <c:pt idx="943">
                  <c:v>6</c:v>
                </c:pt>
                <c:pt idx="944">
                  <c:v>6</c:v>
                </c:pt>
                <c:pt idx="945">
                  <c:v>6</c:v>
                </c:pt>
                <c:pt idx="946">
                  <c:v>6</c:v>
                </c:pt>
                <c:pt idx="947">
                  <c:v>6</c:v>
                </c:pt>
                <c:pt idx="948">
                  <c:v>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6</c:v>
                </c:pt>
                <c:pt idx="953">
                  <c:v>6</c:v>
                </c:pt>
                <c:pt idx="954">
                  <c:v>6</c:v>
                </c:pt>
                <c:pt idx="955">
                  <c:v>6</c:v>
                </c:pt>
                <c:pt idx="956">
                  <c:v>6</c:v>
                </c:pt>
                <c:pt idx="957">
                  <c:v>6</c:v>
                </c:pt>
                <c:pt idx="958">
                  <c:v>6</c:v>
                </c:pt>
                <c:pt idx="959">
                  <c:v>6</c:v>
                </c:pt>
                <c:pt idx="960">
                  <c:v>6</c:v>
                </c:pt>
                <c:pt idx="961">
                  <c:v>6</c:v>
                </c:pt>
                <c:pt idx="962">
                  <c:v>6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6</c:v>
                </c:pt>
                <c:pt idx="967">
                  <c:v>6</c:v>
                </c:pt>
                <c:pt idx="968">
                  <c:v>6</c:v>
                </c:pt>
                <c:pt idx="969">
                  <c:v>6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5</c:v>
                </c:pt>
                <c:pt idx="983">
                  <c:v>5</c:v>
                </c:pt>
                <c:pt idx="984">
                  <c:v>5</c:v>
                </c:pt>
                <c:pt idx="985">
                  <c:v>5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6</c:v>
                </c:pt>
                <c:pt idx="990">
                  <c:v>6</c:v>
                </c:pt>
                <c:pt idx="991">
                  <c:v>6</c:v>
                </c:pt>
                <c:pt idx="992">
                  <c:v>6</c:v>
                </c:pt>
                <c:pt idx="993">
                  <c:v>6</c:v>
                </c:pt>
                <c:pt idx="994">
                  <c:v>6</c:v>
                </c:pt>
                <c:pt idx="995">
                  <c:v>6</c:v>
                </c:pt>
                <c:pt idx="996">
                  <c:v>6</c:v>
                </c:pt>
                <c:pt idx="997">
                  <c:v>6</c:v>
                </c:pt>
                <c:pt idx="998">
                  <c:v>6</c:v>
                </c:pt>
                <c:pt idx="999">
                  <c:v>6</c:v>
                </c:pt>
                <c:pt idx="1000">
                  <c:v>6</c:v>
                </c:pt>
                <c:pt idx="1001">
                  <c:v>6</c:v>
                </c:pt>
                <c:pt idx="1002">
                  <c:v>6</c:v>
                </c:pt>
                <c:pt idx="1003">
                  <c:v>6</c:v>
                </c:pt>
                <c:pt idx="1004">
                  <c:v>6</c:v>
                </c:pt>
                <c:pt idx="1005">
                  <c:v>6</c:v>
                </c:pt>
                <c:pt idx="1006">
                  <c:v>6</c:v>
                </c:pt>
                <c:pt idx="1007">
                  <c:v>6</c:v>
                </c:pt>
                <c:pt idx="1008">
                  <c:v>6</c:v>
                </c:pt>
                <c:pt idx="1009">
                  <c:v>6</c:v>
                </c:pt>
                <c:pt idx="1010">
                  <c:v>6</c:v>
                </c:pt>
                <c:pt idx="1011">
                  <c:v>6</c:v>
                </c:pt>
                <c:pt idx="1012">
                  <c:v>6</c:v>
                </c:pt>
                <c:pt idx="1013">
                  <c:v>6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5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5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5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5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5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5</c:v>
                </c:pt>
                <c:pt idx="1079">
                  <c:v>5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5</c:v>
                </c:pt>
                <c:pt idx="1085">
                  <c:v>5</c:v>
                </c:pt>
                <c:pt idx="1086">
                  <c:v>5</c:v>
                </c:pt>
                <c:pt idx="1087">
                  <c:v>6</c:v>
                </c:pt>
                <c:pt idx="1088">
                  <c:v>6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7</c:v>
                </c:pt>
                <c:pt idx="1095">
                  <c:v>7</c:v>
                </c:pt>
                <c:pt idx="1096">
                  <c:v>7</c:v>
                </c:pt>
                <c:pt idx="1097">
                  <c:v>7</c:v>
                </c:pt>
                <c:pt idx="1098">
                  <c:v>7</c:v>
                </c:pt>
                <c:pt idx="1099">
                  <c:v>7</c:v>
                </c:pt>
                <c:pt idx="1100">
                  <c:v>7</c:v>
                </c:pt>
                <c:pt idx="1101">
                  <c:v>7</c:v>
                </c:pt>
                <c:pt idx="1102">
                  <c:v>7</c:v>
                </c:pt>
                <c:pt idx="1103">
                  <c:v>7</c:v>
                </c:pt>
                <c:pt idx="1104">
                  <c:v>7</c:v>
                </c:pt>
                <c:pt idx="1105">
                  <c:v>7</c:v>
                </c:pt>
                <c:pt idx="1106">
                  <c:v>7</c:v>
                </c:pt>
                <c:pt idx="1107">
                  <c:v>7</c:v>
                </c:pt>
                <c:pt idx="1108">
                  <c:v>7</c:v>
                </c:pt>
                <c:pt idx="1109">
                  <c:v>8</c:v>
                </c:pt>
                <c:pt idx="1110">
                  <c:v>8</c:v>
                </c:pt>
                <c:pt idx="1111">
                  <c:v>8</c:v>
                </c:pt>
                <c:pt idx="1112">
                  <c:v>8</c:v>
                </c:pt>
                <c:pt idx="1113">
                  <c:v>8</c:v>
                </c:pt>
                <c:pt idx="1114">
                  <c:v>8</c:v>
                </c:pt>
                <c:pt idx="1115">
                  <c:v>8</c:v>
                </c:pt>
                <c:pt idx="1116">
                  <c:v>8</c:v>
                </c:pt>
                <c:pt idx="1117">
                  <c:v>8</c:v>
                </c:pt>
                <c:pt idx="1118">
                  <c:v>8</c:v>
                </c:pt>
                <c:pt idx="1119">
                  <c:v>8</c:v>
                </c:pt>
                <c:pt idx="1120">
                  <c:v>8</c:v>
                </c:pt>
                <c:pt idx="1121">
                  <c:v>9</c:v>
                </c:pt>
                <c:pt idx="1122">
                  <c:v>9</c:v>
                </c:pt>
                <c:pt idx="1123">
                  <c:v>9</c:v>
                </c:pt>
                <c:pt idx="1124">
                  <c:v>8</c:v>
                </c:pt>
                <c:pt idx="1125">
                  <c:v>8</c:v>
                </c:pt>
                <c:pt idx="1126">
                  <c:v>8</c:v>
                </c:pt>
                <c:pt idx="1127">
                  <c:v>8</c:v>
                </c:pt>
                <c:pt idx="1128">
                  <c:v>8</c:v>
                </c:pt>
                <c:pt idx="1129">
                  <c:v>8</c:v>
                </c:pt>
                <c:pt idx="1130">
                  <c:v>8</c:v>
                </c:pt>
                <c:pt idx="1131">
                  <c:v>8</c:v>
                </c:pt>
                <c:pt idx="1132">
                  <c:v>8</c:v>
                </c:pt>
                <c:pt idx="1133">
                  <c:v>8</c:v>
                </c:pt>
                <c:pt idx="1134">
                  <c:v>8</c:v>
                </c:pt>
                <c:pt idx="1135">
                  <c:v>7</c:v>
                </c:pt>
                <c:pt idx="1136">
                  <c:v>7</c:v>
                </c:pt>
                <c:pt idx="1137">
                  <c:v>7</c:v>
                </c:pt>
                <c:pt idx="1138">
                  <c:v>7</c:v>
                </c:pt>
                <c:pt idx="1139">
                  <c:v>7</c:v>
                </c:pt>
                <c:pt idx="1140">
                  <c:v>7</c:v>
                </c:pt>
                <c:pt idx="1141">
                  <c:v>7</c:v>
                </c:pt>
                <c:pt idx="1142">
                  <c:v>7</c:v>
                </c:pt>
                <c:pt idx="1143">
                  <c:v>7</c:v>
                </c:pt>
                <c:pt idx="1144">
                  <c:v>7</c:v>
                </c:pt>
                <c:pt idx="1145">
                  <c:v>7</c:v>
                </c:pt>
                <c:pt idx="1146">
                  <c:v>7</c:v>
                </c:pt>
                <c:pt idx="1147">
                  <c:v>6</c:v>
                </c:pt>
                <c:pt idx="1148">
                  <c:v>6</c:v>
                </c:pt>
                <c:pt idx="1149">
                  <c:v>6</c:v>
                </c:pt>
                <c:pt idx="1150">
                  <c:v>6</c:v>
                </c:pt>
                <c:pt idx="1151">
                  <c:v>6</c:v>
                </c:pt>
                <c:pt idx="1152">
                  <c:v>6</c:v>
                </c:pt>
                <c:pt idx="1153">
                  <c:v>6</c:v>
                </c:pt>
                <c:pt idx="1154">
                  <c:v>6</c:v>
                </c:pt>
                <c:pt idx="1155">
                  <c:v>6</c:v>
                </c:pt>
                <c:pt idx="1156">
                  <c:v>6</c:v>
                </c:pt>
                <c:pt idx="1157">
                  <c:v>6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6</c:v>
                </c:pt>
                <c:pt idx="1162">
                  <c:v>6</c:v>
                </c:pt>
                <c:pt idx="1163">
                  <c:v>6</c:v>
                </c:pt>
                <c:pt idx="1164">
                  <c:v>6</c:v>
                </c:pt>
                <c:pt idx="1165">
                  <c:v>6</c:v>
                </c:pt>
                <c:pt idx="1166">
                  <c:v>6</c:v>
                </c:pt>
                <c:pt idx="1167">
                  <c:v>6</c:v>
                </c:pt>
                <c:pt idx="1168">
                  <c:v>6</c:v>
                </c:pt>
                <c:pt idx="1169">
                  <c:v>6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6</c:v>
                </c:pt>
                <c:pt idx="1175">
                  <c:v>6</c:v>
                </c:pt>
                <c:pt idx="1176">
                  <c:v>6</c:v>
                </c:pt>
                <c:pt idx="1177">
                  <c:v>6</c:v>
                </c:pt>
                <c:pt idx="1178">
                  <c:v>6</c:v>
                </c:pt>
                <c:pt idx="1179">
                  <c:v>7</c:v>
                </c:pt>
                <c:pt idx="1180">
                  <c:v>7</c:v>
                </c:pt>
                <c:pt idx="1181">
                  <c:v>6</c:v>
                </c:pt>
                <c:pt idx="1182">
                  <c:v>6</c:v>
                </c:pt>
                <c:pt idx="1183">
                  <c:v>6</c:v>
                </c:pt>
                <c:pt idx="1184">
                  <c:v>6</c:v>
                </c:pt>
                <c:pt idx="1185">
                  <c:v>6</c:v>
                </c:pt>
                <c:pt idx="1186">
                  <c:v>6</c:v>
                </c:pt>
                <c:pt idx="1187">
                  <c:v>6</c:v>
                </c:pt>
                <c:pt idx="1188">
                  <c:v>6</c:v>
                </c:pt>
                <c:pt idx="1189">
                  <c:v>6</c:v>
                </c:pt>
                <c:pt idx="1190">
                  <c:v>6</c:v>
                </c:pt>
                <c:pt idx="1191">
                  <c:v>6</c:v>
                </c:pt>
                <c:pt idx="1192">
                  <c:v>6</c:v>
                </c:pt>
                <c:pt idx="1193">
                  <c:v>6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6</c:v>
                </c:pt>
                <c:pt idx="1202">
                  <c:v>6</c:v>
                </c:pt>
                <c:pt idx="1203">
                  <c:v>6</c:v>
                </c:pt>
                <c:pt idx="1204">
                  <c:v>6</c:v>
                </c:pt>
                <c:pt idx="1205">
                  <c:v>6</c:v>
                </c:pt>
                <c:pt idx="1206">
                  <c:v>6</c:v>
                </c:pt>
                <c:pt idx="1207">
                  <c:v>6</c:v>
                </c:pt>
                <c:pt idx="1208">
                  <c:v>6</c:v>
                </c:pt>
                <c:pt idx="1209">
                  <c:v>6</c:v>
                </c:pt>
                <c:pt idx="1210">
                  <c:v>6</c:v>
                </c:pt>
                <c:pt idx="1211">
                  <c:v>6</c:v>
                </c:pt>
                <c:pt idx="1212">
                  <c:v>6</c:v>
                </c:pt>
                <c:pt idx="1213">
                  <c:v>6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6</c:v>
                </c:pt>
                <c:pt idx="1225">
                  <c:v>6</c:v>
                </c:pt>
                <c:pt idx="1226">
                  <c:v>6</c:v>
                </c:pt>
                <c:pt idx="1227">
                  <c:v>6</c:v>
                </c:pt>
                <c:pt idx="1228">
                  <c:v>6</c:v>
                </c:pt>
                <c:pt idx="1229">
                  <c:v>5</c:v>
                </c:pt>
                <c:pt idx="1230">
                  <c:v>5</c:v>
                </c:pt>
                <c:pt idx="1231">
                  <c:v>5</c:v>
                </c:pt>
                <c:pt idx="1232">
                  <c:v>5</c:v>
                </c:pt>
                <c:pt idx="1233">
                  <c:v>5</c:v>
                </c:pt>
                <c:pt idx="1234">
                  <c:v>5</c:v>
                </c:pt>
                <c:pt idx="1235">
                  <c:v>5</c:v>
                </c:pt>
                <c:pt idx="1236">
                  <c:v>6</c:v>
                </c:pt>
                <c:pt idx="1237">
                  <c:v>6</c:v>
                </c:pt>
                <c:pt idx="1238">
                  <c:v>6</c:v>
                </c:pt>
                <c:pt idx="1239">
                  <c:v>6</c:v>
                </c:pt>
                <c:pt idx="1240">
                  <c:v>6</c:v>
                </c:pt>
                <c:pt idx="1241">
                  <c:v>6</c:v>
                </c:pt>
                <c:pt idx="1242">
                  <c:v>6</c:v>
                </c:pt>
                <c:pt idx="1243">
                  <c:v>6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6</c:v>
                </c:pt>
                <c:pt idx="1252">
                  <c:v>6</c:v>
                </c:pt>
                <c:pt idx="1253">
                  <c:v>6</c:v>
                </c:pt>
                <c:pt idx="1254">
                  <c:v>6</c:v>
                </c:pt>
                <c:pt idx="1255">
                  <c:v>6</c:v>
                </c:pt>
                <c:pt idx="1256">
                  <c:v>6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6</c:v>
                </c:pt>
                <c:pt idx="1262">
                  <c:v>6</c:v>
                </c:pt>
                <c:pt idx="1263">
                  <c:v>6</c:v>
                </c:pt>
                <c:pt idx="1264">
                  <c:v>6</c:v>
                </c:pt>
                <c:pt idx="1265">
                  <c:v>6</c:v>
                </c:pt>
                <c:pt idx="1266">
                  <c:v>6</c:v>
                </c:pt>
                <c:pt idx="1267">
                  <c:v>6</c:v>
                </c:pt>
                <c:pt idx="1268">
                  <c:v>7</c:v>
                </c:pt>
                <c:pt idx="1269">
                  <c:v>7</c:v>
                </c:pt>
                <c:pt idx="1270">
                  <c:v>7</c:v>
                </c:pt>
                <c:pt idx="1271">
                  <c:v>7</c:v>
                </c:pt>
                <c:pt idx="1272">
                  <c:v>7</c:v>
                </c:pt>
                <c:pt idx="1273">
                  <c:v>7</c:v>
                </c:pt>
                <c:pt idx="1274">
                  <c:v>7</c:v>
                </c:pt>
                <c:pt idx="1275">
                  <c:v>7</c:v>
                </c:pt>
                <c:pt idx="1276">
                  <c:v>7</c:v>
                </c:pt>
                <c:pt idx="1277">
                  <c:v>7</c:v>
                </c:pt>
                <c:pt idx="1278">
                  <c:v>7</c:v>
                </c:pt>
                <c:pt idx="1279">
                  <c:v>7</c:v>
                </c:pt>
                <c:pt idx="1280">
                  <c:v>7</c:v>
                </c:pt>
                <c:pt idx="1281">
                  <c:v>7</c:v>
                </c:pt>
                <c:pt idx="1282">
                  <c:v>7</c:v>
                </c:pt>
                <c:pt idx="1283">
                  <c:v>7</c:v>
                </c:pt>
                <c:pt idx="1284">
                  <c:v>7</c:v>
                </c:pt>
                <c:pt idx="1285">
                  <c:v>7</c:v>
                </c:pt>
                <c:pt idx="1286">
                  <c:v>7</c:v>
                </c:pt>
                <c:pt idx="1287">
                  <c:v>7</c:v>
                </c:pt>
                <c:pt idx="1288">
                  <c:v>7</c:v>
                </c:pt>
                <c:pt idx="1289">
                  <c:v>7</c:v>
                </c:pt>
                <c:pt idx="1290">
                  <c:v>7</c:v>
                </c:pt>
                <c:pt idx="1291">
                  <c:v>7</c:v>
                </c:pt>
                <c:pt idx="1292">
                  <c:v>7</c:v>
                </c:pt>
                <c:pt idx="1293">
                  <c:v>7</c:v>
                </c:pt>
                <c:pt idx="1294">
                  <c:v>7</c:v>
                </c:pt>
                <c:pt idx="1295">
                  <c:v>7</c:v>
                </c:pt>
                <c:pt idx="1296">
                  <c:v>7</c:v>
                </c:pt>
                <c:pt idx="1297">
                  <c:v>7</c:v>
                </c:pt>
                <c:pt idx="1298">
                  <c:v>7</c:v>
                </c:pt>
                <c:pt idx="1299">
                  <c:v>7</c:v>
                </c:pt>
                <c:pt idx="1300">
                  <c:v>7</c:v>
                </c:pt>
                <c:pt idx="1301">
                  <c:v>7</c:v>
                </c:pt>
                <c:pt idx="1302">
                  <c:v>7</c:v>
                </c:pt>
                <c:pt idx="1303">
                  <c:v>7</c:v>
                </c:pt>
                <c:pt idx="1304">
                  <c:v>7</c:v>
                </c:pt>
                <c:pt idx="1305">
                  <c:v>7</c:v>
                </c:pt>
                <c:pt idx="1306">
                  <c:v>7</c:v>
                </c:pt>
                <c:pt idx="1307">
                  <c:v>7</c:v>
                </c:pt>
                <c:pt idx="1308">
                  <c:v>7</c:v>
                </c:pt>
                <c:pt idx="1309">
                  <c:v>7</c:v>
                </c:pt>
                <c:pt idx="1310">
                  <c:v>7</c:v>
                </c:pt>
                <c:pt idx="1311">
                  <c:v>7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7</c:v>
                </c:pt>
                <c:pt idx="1316">
                  <c:v>8</c:v>
                </c:pt>
                <c:pt idx="1317">
                  <c:v>7</c:v>
                </c:pt>
                <c:pt idx="1318">
                  <c:v>7</c:v>
                </c:pt>
                <c:pt idx="1319">
                  <c:v>7</c:v>
                </c:pt>
                <c:pt idx="1320">
                  <c:v>7</c:v>
                </c:pt>
                <c:pt idx="1321">
                  <c:v>7</c:v>
                </c:pt>
                <c:pt idx="1322">
                  <c:v>7</c:v>
                </c:pt>
                <c:pt idx="1323">
                  <c:v>7</c:v>
                </c:pt>
                <c:pt idx="1324">
                  <c:v>7</c:v>
                </c:pt>
                <c:pt idx="1325">
                  <c:v>7</c:v>
                </c:pt>
                <c:pt idx="1326">
                  <c:v>7</c:v>
                </c:pt>
                <c:pt idx="1327">
                  <c:v>7</c:v>
                </c:pt>
                <c:pt idx="1328">
                  <c:v>7</c:v>
                </c:pt>
                <c:pt idx="1329">
                  <c:v>7</c:v>
                </c:pt>
                <c:pt idx="1330">
                  <c:v>8</c:v>
                </c:pt>
                <c:pt idx="1331">
                  <c:v>8</c:v>
                </c:pt>
                <c:pt idx="1332">
                  <c:v>8</c:v>
                </c:pt>
                <c:pt idx="1333">
                  <c:v>8</c:v>
                </c:pt>
                <c:pt idx="1334">
                  <c:v>8</c:v>
                </c:pt>
                <c:pt idx="1335">
                  <c:v>8</c:v>
                </c:pt>
                <c:pt idx="1336">
                  <c:v>8</c:v>
                </c:pt>
                <c:pt idx="1337">
                  <c:v>8</c:v>
                </c:pt>
                <c:pt idx="1338">
                  <c:v>8</c:v>
                </c:pt>
                <c:pt idx="1339">
                  <c:v>9</c:v>
                </c:pt>
                <c:pt idx="1340">
                  <c:v>9</c:v>
                </c:pt>
                <c:pt idx="1341">
                  <c:v>9</c:v>
                </c:pt>
                <c:pt idx="1342">
                  <c:v>9</c:v>
                </c:pt>
                <c:pt idx="1343">
                  <c:v>9</c:v>
                </c:pt>
                <c:pt idx="1344">
                  <c:v>9</c:v>
                </c:pt>
                <c:pt idx="1345">
                  <c:v>9</c:v>
                </c:pt>
                <c:pt idx="1346">
                  <c:v>9</c:v>
                </c:pt>
                <c:pt idx="1347">
                  <c:v>9</c:v>
                </c:pt>
                <c:pt idx="1348">
                  <c:v>9</c:v>
                </c:pt>
                <c:pt idx="1349">
                  <c:v>9</c:v>
                </c:pt>
                <c:pt idx="1350">
                  <c:v>9</c:v>
                </c:pt>
                <c:pt idx="1351">
                  <c:v>9</c:v>
                </c:pt>
                <c:pt idx="1352">
                  <c:v>9</c:v>
                </c:pt>
                <c:pt idx="1353">
                  <c:v>9</c:v>
                </c:pt>
                <c:pt idx="1354">
                  <c:v>9</c:v>
                </c:pt>
                <c:pt idx="1355">
                  <c:v>9</c:v>
                </c:pt>
                <c:pt idx="1356">
                  <c:v>9</c:v>
                </c:pt>
                <c:pt idx="1357">
                  <c:v>9</c:v>
                </c:pt>
                <c:pt idx="1358">
                  <c:v>9</c:v>
                </c:pt>
                <c:pt idx="1359">
                  <c:v>9</c:v>
                </c:pt>
                <c:pt idx="1360">
                  <c:v>9</c:v>
                </c:pt>
                <c:pt idx="1361">
                  <c:v>9</c:v>
                </c:pt>
                <c:pt idx="1362">
                  <c:v>9</c:v>
                </c:pt>
                <c:pt idx="1363">
                  <c:v>9</c:v>
                </c:pt>
                <c:pt idx="1364">
                  <c:v>9</c:v>
                </c:pt>
                <c:pt idx="1365">
                  <c:v>9</c:v>
                </c:pt>
                <c:pt idx="1366">
                  <c:v>9</c:v>
                </c:pt>
                <c:pt idx="1367">
                  <c:v>9</c:v>
                </c:pt>
                <c:pt idx="1368">
                  <c:v>9</c:v>
                </c:pt>
                <c:pt idx="1369">
                  <c:v>9</c:v>
                </c:pt>
                <c:pt idx="1370">
                  <c:v>9</c:v>
                </c:pt>
                <c:pt idx="1371">
                  <c:v>9</c:v>
                </c:pt>
                <c:pt idx="1372">
                  <c:v>9</c:v>
                </c:pt>
                <c:pt idx="1373">
                  <c:v>9</c:v>
                </c:pt>
                <c:pt idx="1374">
                  <c:v>9</c:v>
                </c:pt>
                <c:pt idx="1375">
                  <c:v>9</c:v>
                </c:pt>
                <c:pt idx="1376">
                  <c:v>9</c:v>
                </c:pt>
                <c:pt idx="1377">
                  <c:v>9</c:v>
                </c:pt>
                <c:pt idx="1378">
                  <c:v>9</c:v>
                </c:pt>
                <c:pt idx="1379">
                  <c:v>9</c:v>
                </c:pt>
                <c:pt idx="1380">
                  <c:v>9</c:v>
                </c:pt>
                <c:pt idx="1381">
                  <c:v>9</c:v>
                </c:pt>
                <c:pt idx="1382">
                  <c:v>9</c:v>
                </c:pt>
                <c:pt idx="1383">
                  <c:v>9</c:v>
                </c:pt>
                <c:pt idx="1384">
                  <c:v>9</c:v>
                </c:pt>
                <c:pt idx="1385">
                  <c:v>9</c:v>
                </c:pt>
                <c:pt idx="1386">
                  <c:v>9</c:v>
                </c:pt>
                <c:pt idx="1387">
                  <c:v>8</c:v>
                </c:pt>
                <c:pt idx="1388">
                  <c:v>8</c:v>
                </c:pt>
                <c:pt idx="1389">
                  <c:v>9</c:v>
                </c:pt>
                <c:pt idx="1390">
                  <c:v>9</c:v>
                </c:pt>
                <c:pt idx="1391">
                  <c:v>9</c:v>
                </c:pt>
                <c:pt idx="1392">
                  <c:v>9</c:v>
                </c:pt>
                <c:pt idx="1393">
                  <c:v>8</c:v>
                </c:pt>
                <c:pt idx="1394">
                  <c:v>9</c:v>
                </c:pt>
                <c:pt idx="1395">
                  <c:v>8</c:v>
                </c:pt>
                <c:pt idx="1396">
                  <c:v>8</c:v>
                </c:pt>
                <c:pt idx="1397">
                  <c:v>8</c:v>
                </c:pt>
                <c:pt idx="1398">
                  <c:v>8</c:v>
                </c:pt>
                <c:pt idx="1399">
                  <c:v>8</c:v>
                </c:pt>
                <c:pt idx="1400">
                  <c:v>8</c:v>
                </c:pt>
                <c:pt idx="1401">
                  <c:v>8</c:v>
                </c:pt>
                <c:pt idx="1402">
                  <c:v>8</c:v>
                </c:pt>
                <c:pt idx="1403">
                  <c:v>8</c:v>
                </c:pt>
                <c:pt idx="1404">
                  <c:v>8</c:v>
                </c:pt>
                <c:pt idx="1405">
                  <c:v>8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8</c:v>
                </c:pt>
                <c:pt idx="1410">
                  <c:v>8</c:v>
                </c:pt>
                <c:pt idx="1411">
                  <c:v>8</c:v>
                </c:pt>
                <c:pt idx="1412">
                  <c:v>8</c:v>
                </c:pt>
                <c:pt idx="1413">
                  <c:v>8</c:v>
                </c:pt>
                <c:pt idx="1414">
                  <c:v>8</c:v>
                </c:pt>
                <c:pt idx="1415">
                  <c:v>8</c:v>
                </c:pt>
                <c:pt idx="1416">
                  <c:v>8</c:v>
                </c:pt>
                <c:pt idx="1417">
                  <c:v>8</c:v>
                </c:pt>
                <c:pt idx="1418">
                  <c:v>8</c:v>
                </c:pt>
                <c:pt idx="1419">
                  <c:v>8</c:v>
                </c:pt>
                <c:pt idx="1420">
                  <c:v>8</c:v>
                </c:pt>
                <c:pt idx="1421">
                  <c:v>8</c:v>
                </c:pt>
                <c:pt idx="1422">
                  <c:v>8</c:v>
                </c:pt>
                <c:pt idx="1423">
                  <c:v>8</c:v>
                </c:pt>
                <c:pt idx="1424">
                  <c:v>8</c:v>
                </c:pt>
                <c:pt idx="1425">
                  <c:v>8</c:v>
                </c:pt>
                <c:pt idx="1426">
                  <c:v>8</c:v>
                </c:pt>
                <c:pt idx="1427">
                  <c:v>8</c:v>
                </c:pt>
                <c:pt idx="1428">
                  <c:v>8</c:v>
                </c:pt>
                <c:pt idx="1429">
                  <c:v>8</c:v>
                </c:pt>
                <c:pt idx="1430">
                  <c:v>8</c:v>
                </c:pt>
                <c:pt idx="1431">
                  <c:v>8</c:v>
                </c:pt>
                <c:pt idx="1432">
                  <c:v>8</c:v>
                </c:pt>
                <c:pt idx="1433">
                  <c:v>8</c:v>
                </c:pt>
                <c:pt idx="1434">
                  <c:v>8</c:v>
                </c:pt>
                <c:pt idx="1435">
                  <c:v>8</c:v>
                </c:pt>
                <c:pt idx="1436">
                  <c:v>8</c:v>
                </c:pt>
                <c:pt idx="1437">
                  <c:v>8</c:v>
                </c:pt>
                <c:pt idx="1438">
                  <c:v>8</c:v>
                </c:pt>
                <c:pt idx="1439">
                  <c:v>8</c:v>
                </c:pt>
                <c:pt idx="1440">
                  <c:v>7</c:v>
                </c:pt>
                <c:pt idx="1441">
                  <c:v>7</c:v>
                </c:pt>
                <c:pt idx="1442">
                  <c:v>7</c:v>
                </c:pt>
                <c:pt idx="1443">
                  <c:v>7</c:v>
                </c:pt>
                <c:pt idx="1444">
                  <c:v>7</c:v>
                </c:pt>
                <c:pt idx="1445">
                  <c:v>7</c:v>
                </c:pt>
                <c:pt idx="1446">
                  <c:v>7</c:v>
                </c:pt>
                <c:pt idx="1447">
                  <c:v>7</c:v>
                </c:pt>
                <c:pt idx="1448">
                  <c:v>7</c:v>
                </c:pt>
                <c:pt idx="1449">
                  <c:v>7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7</c:v>
                </c:pt>
                <c:pt idx="1454">
                  <c:v>7</c:v>
                </c:pt>
                <c:pt idx="1455">
                  <c:v>7</c:v>
                </c:pt>
                <c:pt idx="1456">
                  <c:v>7</c:v>
                </c:pt>
                <c:pt idx="1457">
                  <c:v>7</c:v>
                </c:pt>
                <c:pt idx="1458">
                  <c:v>8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</c:v>
                </c:pt>
                <c:pt idx="1465">
                  <c:v>8</c:v>
                </c:pt>
                <c:pt idx="1466">
                  <c:v>8</c:v>
                </c:pt>
                <c:pt idx="1467">
                  <c:v>8</c:v>
                </c:pt>
                <c:pt idx="1468">
                  <c:v>8</c:v>
                </c:pt>
                <c:pt idx="1469">
                  <c:v>8</c:v>
                </c:pt>
                <c:pt idx="1470">
                  <c:v>9</c:v>
                </c:pt>
                <c:pt idx="1471">
                  <c:v>9</c:v>
                </c:pt>
                <c:pt idx="1472">
                  <c:v>9</c:v>
                </c:pt>
                <c:pt idx="1473">
                  <c:v>9</c:v>
                </c:pt>
                <c:pt idx="1474">
                  <c:v>9</c:v>
                </c:pt>
                <c:pt idx="1475">
                  <c:v>9</c:v>
                </c:pt>
                <c:pt idx="1476">
                  <c:v>9</c:v>
                </c:pt>
                <c:pt idx="1477">
                  <c:v>9</c:v>
                </c:pt>
                <c:pt idx="1478">
                  <c:v>9</c:v>
                </c:pt>
                <c:pt idx="1479">
                  <c:v>9</c:v>
                </c:pt>
                <c:pt idx="1480">
                  <c:v>9</c:v>
                </c:pt>
                <c:pt idx="1481">
                  <c:v>9</c:v>
                </c:pt>
                <c:pt idx="1482">
                  <c:v>9</c:v>
                </c:pt>
                <c:pt idx="1483">
                  <c:v>9</c:v>
                </c:pt>
                <c:pt idx="1484">
                  <c:v>8</c:v>
                </c:pt>
                <c:pt idx="1485">
                  <c:v>8</c:v>
                </c:pt>
                <c:pt idx="1486">
                  <c:v>8</c:v>
                </c:pt>
                <c:pt idx="1487">
                  <c:v>8</c:v>
                </c:pt>
                <c:pt idx="1488">
                  <c:v>8</c:v>
                </c:pt>
                <c:pt idx="1489">
                  <c:v>8</c:v>
                </c:pt>
                <c:pt idx="1490">
                  <c:v>8</c:v>
                </c:pt>
                <c:pt idx="1491">
                  <c:v>8</c:v>
                </c:pt>
                <c:pt idx="1492">
                  <c:v>8</c:v>
                </c:pt>
                <c:pt idx="1493">
                  <c:v>8</c:v>
                </c:pt>
                <c:pt idx="1494">
                  <c:v>8</c:v>
                </c:pt>
                <c:pt idx="1495">
                  <c:v>7</c:v>
                </c:pt>
                <c:pt idx="1496">
                  <c:v>8</c:v>
                </c:pt>
                <c:pt idx="1497">
                  <c:v>7</c:v>
                </c:pt>
                <c:pt idx="1498">
                  <c:v>7</c:v>
                </c:pt>
                <c:pt idx="1499">
                  <c:v>7</c:v>
                </c:pt>
                <c:pt idx="1500">
                  <c:v>7</c:v>
                </c:pt>
                <c:pt idx="1501">
                  <c:v>7</c:v>
                </c:pt>
                <c:pt idx="1502">
                  <c:v>7</c:v>
                </c:pt>
                <c:pt idx="1503">
                  <c:v>7</c:v>
                </c:pt>
                <c:pt idx="1504">
                  <c:v>7</c:v>
                </c:pt>
                <c:pt idx="1505">
                  <c:v>7</c:v>
                </c:pt>
                <c:pt idx="1506">
                  <c:v>7</c:v>
                </c:pt>
                <c:pt idx="1507">
                  <c:v>7</c:v>
                </c:pt>
                <c:pt idx="1508">
                  <c:v>8</c:v>
                </c:pt>
                <c:pt idx="1509">
                  <c:v>8</c:v>
                </c:pt>
                <c:pt idx="1510">
                  <c:v>8</c:v>
                </c:pt>
                <c:pt idx="1511">
                  <c:v>9</c:v>
                </c:pt>
                <c:pt idx="1512">
                  <c:v>9</c:v>
                </c:pt>
                <c:pt idx="1513">
                  <c:v>9</c:v>
                </c:pt>
                <c:pt idx="1514">
                  <c:v>9</c:v>
                </c:pt>
                <c:pt idx="1515">
                  <c:v>9</c:v>
                </c:pt>
                <c:pt idx="1516">
                  <c:v>10</c:v>
                </c:pt>
                <c:pt idx="1517">
                  <c:v>10</c:v>
                </c:pt>
                <c:pt idx="1518">
                  <c:v>10</c:v>
                </c:pt>
                <c:pt idx="1519">
                  <c:v>10</c:v>
                </c:pt>
                <c:pt idx="1520">
                  <c:v>10</c:v>
                </c:pt>
                <c:pt idx="1521">
                  <c:v>10</c:v>
                </c:pt>
                <c:pt idx="1522">
                  <c:v>10</c:v>
                </c:pt>
                <c:pt idx="1523">
                  <c:v>10</c:v>
                </c:pt>
                <c:pt idx="1524">
                  <c:v>10</c:v>
                </c:pt>
                <c:pt idx="1525">
                  <c:v>10</c:v>
                </c:pt>
                <c:pt idx="1526">
                  <c:v>10</c:v>
                </c:pt>
                <c:pt idx="1527">
                  <c:v>10</c:v>
                </c:pt>
                <c:pt idx="1528">
                  <c:v>10</c:v>
                </c:pt>
                <c:pt idx="1529">
                  <c:v>10</c:v>
                </c:pt>
                <c:pt idx="1530">
                  <c:v>10</c:v>
                </c:pt>
                <c:pt idx="1531">
                  <c:v>10</c:v>
                </c:pt>
                <c:pt idx="1532">
                  <c:v>10</c:v>
                </c:pt>
                <c:pt idx="1533">
                  <c:v>10</c:v>
                </c:pt>
                <c:pt idx="1534">
                  <c:v>10</c:v>
                </c:pt>
                <c:pt idx="1535">
                  <c:v>10</c:v>
                </c:pt>
                <c:pt idx="1536">
                  <c:v>10</c:v>
                </c:pt>
                <c:pt idx="1537">
                  <c:v>10</c:v>
                </c:pt>
                <c:pt idx="1538">
                  <c:v>10</c:v>
                </c:pt>
                <c:pt idx="1539">
                  <c:v>10</c:v>
                </c:pt>
                <c:pt idx="1540">
                  <c:v>10</c:v>
                </c:pt>
                <c:pt idx="1541">
                  <c:v>10</c:v>
                </c:pt>
                <c:pt idx="1542">
                  <c:v>10</c:v>
                </c:pt>
                <c:pt idx="1543">
                  <c:v>10</c:v>
                </c:pt>
                <c:pt idx="1544">
                  <c:v>10</c:v>
                </c:pt>
                <c:pt idx="1545">
                  <c:v>10</c:v>
                </c:pt>
                <c:pt idx="1546">
                  <c:v>10</c:v>
                </c:pt>
                <c:pt idx="1547">
                  <c:v>10</c:v>
                </c:pt>
                <c:pt idx="1548">
                  <c:v>10</c:v>
                </c:pt>
                <c:pt idx="1549">
                  <c:v>9</c:v>
                </c:pt>
                <c:pt idx="1550">
                  <c:v>9</c:v>
                </c:pt>
                <c:pt idx="1551">
                  <c:v>9</c:v>
                </c:pt>
                <c:pt idx="1552">
                  <c:v>9</c:v>
                </c:pt>
                <c:pt idx="1553">
                  <c:v>9</c:v>
                </c:pt>
                <c:pt idx="1554">
                  <c:v>9</c:v>
                </c:pt>
                <c:pt idx="1555">
                  <c:v>9</c:v>
                </c:pt>
                <c:pt idx="1556">
                  <c:v>9</c:v>
                </c:pt>
                <c:pt idx="1557">
                  <c:v>9</c:v>
                </c:pt>
                <c:pt idx="1558">
                  <c:v>9</c:v>
                </c:pt>
                <c:pt idx="1559">
                  <c:v>8</c:v>
                </c:pt>
                <c:pt idx="1560">
                  <c:v>8</c:v>
                </c:pt>
                <c:pt idx="1561">
                  <c:v>8</c:v>
                </c:pt>
                <c:pt idx="1562">
                  <c:v>8</c:v>
                </c:pt>
                <c:pt idx="1563">
                  <c:v>8</c:v>
                </c:pt>
                <c:pt idx="1564">
                  <c:v>8</c:v>
                </c:pt>
                <c:pt idx="1565">
                  <c:v>8</c:v>
                </c:pt>
                <c:pt idx="1566">
                  <c:v>8</c:v>
                </c:pt>
                <c:pt idx="1567">
                  <c:v>8</c:v>
                </c:pt>
                <c:pt idx="1568">
                  <c:v>8</c:v>
                </c:pt>
                <c:pt idx="1569">
                  <c:v>8</c:v>
                </c:pt>
                <c:pt idx="1570">
                  <c:v>8</c:v>
                </c:pt>
                <c:pt idx="1571">
                  <c:v>8</c:v>
                </c:pt>
                <c:pt idx="1572">
                  <c:v>8</c:v>
                </c:pt>
                <c:pt idx="1573">
                  <c:v>8</c:v>
                </c:pt>
                <c:pt idx="1574">
                  <c:v>9</c:v>
                </c:pt>
                <c:pt idx="1575">
                  <c:v>8</c:v>
                </c:pt>
                <c:pt idx="1576">
                  <c:v>8</c:v>
                </c:pt>
                <c:pt idx="1577">
                  <c:v>8</c:v>
                </c:pt>
                <c:pt idx="1578">
                  <c:v>8</c:v>
                </c:pt>
                <c:pt idx="1579">
                  <c:v>8</c:v>
                </c:pt>
                <c:pt idx="1580">
                  <c:v>8</c:v>
                </c:pt>
                <c:pt idx="1581">
                  <c:v>8</c:v>
                </c:pt>
                <c:pt idx="1582">
                  <c:v>8</c:v>
                </c:pt>
                <c:pt idx="1583">
                  <c:v>8</c:v>
                </c:pt>
                <c:pt idx="1584">
                  <c:v>8</c:v>
                </c:pt>
                <c:pt idx="1585">
                  <c:v>8</c:v>
                </c:pt>
                <c:pt idx="1586">
                  <c:v>8</c:v>
                </c:pt>
                <c:pt idx="1587">
                  <c:v>8</c:v>
                </c:pt>
                <c:pt idx="1588">
                  <c:v>8</c:v>
                </c:pt>
                <c:pt idx="1589">
                  <c:v>8</c:v>
                </c:pt>
                <c:pt idx="1590">
                  <c:v>8</c:v>
                </c:pt>
                <c:pt idx="1591">
                  <c:v>8</c:v>
                </c:pt>
                <c:pt idx="1592">
                  <c:v>8</c:v>
                </c:pt>
                <c:pt idx="1593">
                  <c:v>8</c:v>
                </c:pt>
                <c:pt idx="1594">
                  <c:v>8</c:v>
                </c:pt>
                <c:pt idx="1595">
                  <c:v>8</c:v>
                </c:pt>
                <c:pt idx="1596">
                  <c:v>8</c:v>
                </c:pt>
                <c:pt idx="1597">
                  <c:v>8</c:v>
                </c:pt>
                <c:pt idx="1598">
                  <c:v>8</c:v>
                </c:pt>
                <c:pt idx="1599">
                  <c:v>9</c:v>
                </c:pt>
                <c:pt idx="1600">
                  <c:v>9</c:v>
                </c:pt>
                <c:pt idx="1601">
                  <c:v>8</c:v>
                </c:pt>
                <c:pt idx="1602">
                  <c:v>8</c:v>
                </c:pt>
                <c:pt idx="1603">
                  <c:v>8</c:v>
                </c:pt>
                <c:pt idx="1604">
                  <c:v>8</c:v>
                </c:pt>
                <c:pt idx="1605">
                  <c:v>8</c:v>
                </c:pt>
                <c:pt idx="1606">
                  <c:v>8</c:v>
                </c:pt>
                <c:pt idx="1607">
                  <c:v>8</c:v>
                </c:pt>
                <c:pt idx="1608">
                  <c:v>8</c:v>
                </c:pt>
                <c:pt idx="1609">
                  <c:v>8</c:v>
                </c:pt>
                <c:pt idx="1610">
                  <c:v>8</c:v>
                </c:pt>
                <c:pt idx="1611">
                  <c:v>8</c:v>
                </c:pt>
                <c:pt idx="1612">
                  <c:v>8</c:v>
                </c:pt>
                <c:pt idx="1613">
                  <c:v>8</c:v>
                </c:pt>
                <c:pt idx="1614">
                  <c:v>8</c:v>
                </c:pt>
                <c:pt idx="1615">
                  <c:v>8</c:v>
                </c:pt>
                <c:pt idx="1616">
                  <c:v>8</c:v>
                </c:pt>
                <c:pt idx="1617">
                  <c:v>8</c:v>
                </c:pt>
                <c:pt idx="1618">
                  <c:v>8</c:v>
                </c:pt>
                <c:pt idx="1619">
                  <c:v>8</c:v>
                </c:pt>
                <c:pt idx="1620">
                  <c:v>8</c:v>
                </c:pt>
                <c:pt idx="1621">
                  <c:v>8</c:v>
                </c:pt>
                <c:pt idx="1622">
                  <c:v>8</c:v>
                </c:pt>
                <c:pt idx="1623">
                  <c:v>8</c:v>
                </c:pt>
                <c:pt idx="1624">
                  <c:v>8</c:v>
                </c:pt>
                <c:pt idx="1625">
                  <c:v>8</c:v>
                </c:pt>
                <c:pt idx="1626">
                  <c:v>8</c:v>
                </c:pt>
                <c:pt idx="1627">
                  <c:v>8</c:v>
                </c:pt>
                <c:pt idx="1628">
                  <c:v>8</c:v>
                </c:pt>
                <c:pt idx="1629">
                  <c:v>7</c:v>
                </c:pt>
                <c:pt idx="1630">
                  <c:v>7</c:v>
                </c:pt>
                <c:pt idx="1631">
                  <c:v>7</c:v>
                </c:pt>
                <c:pt idx="1632">
                  <c:v>7</c:v>
                </c:pt>
                <c:pt idx="1633">
                  <c:v>7</c:v>
                </c:pt>
                <c:pt idx="1634">
                  <c:v>7</c:v>
                </c:pt>
                <c:pt idx="1635">
                  <c:v>7</c:v>
                </c:pt>
                <c:pt idx="1636">
                  <c:v>7</c:v>
                </c:pt>
                <c:pt idx="1637">
                  <c:v>7</c:v>
                </c:pt>
                <c:pt idx="1638">
                  <c:v>7</c:v>
                </c:pt>
                <c:pt idx="1639">
                  <c:v>7</c:v>
                </c:pt>
                <c:pt idx="1640">
                  <c:v>7</c:v>
                </c:pt>
                <c:pt idx="1641">
                  <c:v>7</c:v>
                </c:pt>
                <c:pt idx="1642">
                  <c:v>7</c:v>
                </c:pt>
                <c:pt idx="1643">
                  <c:v>7</c:v>
                </c:pt>
                <c:pt idx="1644">
                  <c:v>7</c:v>
                </c:pt>
                <c:pt idx="1645">
                  <c:v>7</c:v>
                </c:pt>
                <c:pt idx="1646">
                  <c:v>7</c:v>
                </c:pt>
                <c:pt idx="1647">
                  <c:v>7</c:v>
                </c:pt>
                <c:pt idx="1648">
                  <c:v>7</c:v>
                </c:pt>
                <c:pt idx="1649">
                  <c:v>7</c:v>
                </c:pt>
                <c:pt idx="1650">
                  <c:v>7</c:v>
                </c:pt>
                <c:pt idx="1651">
                  <c:v>7</c:v>
                </c:pt>
                <c:pt idx="1652">
                  <c:v>7</c:v>
                </c:pt>
                <c:pt idx="1653">
                  <c:v>7</c:v>
                </c:pt>
                <c:pt idx="1654">
                  <c:v>7</c:v>
                </c:pt>
                <c:pt idx="1655">
                  <c:v>7</c:v>
                </c:pt>
                <c:pt idx="1656">
                  <c:v>7</c:v>
                </c:pt>
                <c:pt idx="1657">
                  <c:v>7</c:v>
                </c:pt>
                <c:pt idx="1658">
                  <c:v>7</c:v>
                </c:pt>
                <c:pt idx="1659">
                  <c:v>7</c:v>
                </c:pt>
                <c:pt idx="1660">
                  <c:v>7</c:v>
                </c:pt>
                <c:pt idx="1661">
                  <c:v>7</c:v>
                </c:pt>
                <c:pt idx="1662">
                  <c:v>7</c:v>
                </c:pt>
                <c:pt idx="1663">
                  <c:v>7</c:v>
                </c:pt>
                <c:pt idx="1664">
                  <c:v>7</c:v>
                </c:pt>
                <c:pt idx="1665">
                  <c:v>8</c:v>
                </c:pt>
                <c:pt idx="1666">
                  <c:v>8</c:v>
                </c:pt>
                <c:pt idx="1667">
                  <c:v>8</c:v>
                </c:pt>
                <c:pt idx="1668">
                  <c:v>8</c:v>
                </c:pt>
                <c:pt idx="1669">
                  <c:v>7</c:v>
                </c:pt>
                <c:pt idx="1670">
                  <c:v>7</c:v>
                </c:pt>
                <c:pt idx="1671">
                  <c:v>7</c:v>
                </c:pt>
                <c:pt idx="1672">
                  <c:v>7</c:v>
                </c:pt>
                <c:pt idx="1673">
                  <c:v>7</c:v>
                </c:pt>
                <c:pt idx="1674">
                  <c:v>7</c:v>
                </c:pt>
                <c:pt idx="1675">
                  <c:v>7</c:v>
                </c:pt>
                <c:pt idx="1676">
                  <c:v>7</c:v>
                </c:pt>
                <c:pt idx="1677">
                  <c:v>7</c:v>
                </c:pt>
                <c:pt idx="1678">
                  <c:v>7</c:v>
                </c:pt>
                <c:pt idx="1679">
                  <c:v>7</c:v>
                </c:pt>
                <c:pt idx="1680">
                  <c:v>7</c:v>
                </c:pt>
                <c:pt idx="1681">
                  <c:v>7</c:v>
                </c:pt>
                <c:pt idx="1682">
                  <c:v>7</c:v>
                </c:pt>
                <c:pt idx="1683">
                  <c:v>7</c:v>
                </c:pt>
                <c:pt idx="1684">
                  <c:v>7</c:v>
                </c:pt>
                <c:pt idx="1685">
                  <c:v>8</c:v>
                </c:pt>
                <c:pt idx="1686">
                  <c:v>8</c:v>
                </c:pt>
                <c:pt idx="1687">
                  <c:v>8</c:v>
                </c:pt>
                <c:pt idx="1688">
                  <c:v>8</c:v>
                </c:pt>
                <c:pt idx="1689">
                  <c:v>8</c:v>
                </c:pt>
                <c:pt idx="1690">
                  <c:v>8</c:v>
                </c:pt>
                <c:pt idx="1691">
                  <c:v>8</c:v>
                </c:pt>
                <c:pt idx="1692">
                  <c:v>8</c:v>
                </c:pt>
                <c:pt idx="1693">
                  <c:v>8</c:v>
                </c:pt>
                <c:pt idx="1694">
                  <c:v>8</c:v>
                </c:pt>
                <c:pt idx="1695">
                  <c:v>8</c:v>
                </c:pt>
                <c:pt idx="1696">
                  <c:v>8</c:v>
                </c:pt>
                <c:pt idx="1697">
                  <c:v>8</c:v>
                </c:pt>
                <c:pt idx="1698">
                  <c:v>8</c:v>
                </c:pt>
                <c:pt idx="1699">
                  <c:v>8</c:v>
                </c:pt>
                <c:pt idx="1700">
                  <c:v>8</c:v>
                </c:pt>
                <c:pt idx="1701">
                  <c:v>8</c:v>
                </c:pt>
                <c:pt idx="1702">
                  <c:v>9</c:v>
                </c:pt>
                <c:pt idx="1703">
                  <c:v>9</c:v>
                </c:pt>
                <c:pt idx="1704">
                  <c:v>9</c:v>
                </c:pt>
                <c:pt idx="1705">
                  <c:v>9</c:v>
                </c:pt>
                <c:pt idx="1706">
                  <c:v>9</c:v>
                </c:pt>
                <c:pt idx="1707">
                  <c:v>9</c:v>
                </c:pt>
                <c:pt idx="1708">
                  <c:v>9</c:v>
                </c:pt>
                <c:pt idx="1709">
                  <c:v>9</c:v>
                </c:pt>
                <c:pt idx="1710">
                  <c:v>9</c:v>
                </c:pt>
                <c:pt idx="1711">
                  <c:v>9</c:v>
                </c:pt>
                <c:pt idx="1712">
                  <c:v>9</c:v>
                </c:pt>
                <c:pt idx="1713">
                  <c:v>9</c:v>
                </c:pt>
                <c:pt idx="1714">
                  <c:v>9</c:v>
                </c:pt>
                <c:pt idx="1715">
                  <c:v>9</c:v>
                </c:pt>
                <c:pt idx="1716">
                  <c:v>8</c:v>
                </c:pt>
                <c:pt idx="1717">
                  <c:v>8</c:v>
                </c:pt>
                <c:pt idx="1718">
                  <c:v>8</c:v>
                </c:pt>
                <c:pt idx="1719">
                  <c:v>8</c:v>
                </c:pt>
                <c:pt idx="1720">
                  <c:v>8</c:v>
                </c:pt>
                <c:pt idx="1721">
                  <c:v>8</c:v>
                </c:pt>
                <c:pt idx="1722">
                  <c:v>8</c:v>
                </c:pt>
                <c:pt idx="1723">
                  <c:v>8</c:v>
                </c:pt>
                <c:pt idx="1724">
                  <c:v>8</c:v>
                </c:pt>
                <c:pt idx="1725">
                  <c:v>8</c:v>
                </c:pt>
                <c:pt idx="1726">
                  <c:v>8</c:v>
                </c:pt>
                <c:pt idx="1727">
                  <c:v>8</c:v>
                </c:pt>
                <c:pt idx="1728">
                  <c:v>8</c:v>
                </c:pt>
                <c:pt idx="1729">
                  <c:v>8</c:v>
                </c:pt>
                <c:pt idx="1730">
                  <c:v>8</c:v>
                </c:pt>
                <c:pt idx="1731">
                  <c:v>8</c:v>
                </c:pt>
                <c:pt idx="1732">
                  <c:v>8</c:v>
                </c:pt>
                <c:pt idx="1733">
                  <c:v>8</c:v>
                </c:pt>
                <c:pt idx="1734">
                  <c:v>8</c:v>
                </c:pt>
                <c:pt idx="1735">
                  <c:v>8</c:v>
                </c:pt>
                <c:pt idx="1736">
                  <c:v>8</c:v>
                </c:pt>
                <c:pt idx="1737">
                  <c:v>8</c:v>
                </c:pt>
                <c:pt idx="1738">
                  <c:v>8</c:v>
                </c:pt>
                <c:pt idx="1739">
                  <c:v>9</c:v>
                </c:pt>
                <c:pt idx="1740">
                  <c:v>9</c:v>
                </c:pt>
                <c:pt idx="1741">
                  <c:v>9</c:v>
                </c:pt>
                <c:pt idx="1742">
                  <c:v>9</c:v>
                </c:pt>
                <c:pt idx="1743">
                  <c:v>9</c:v>
                </c:pt>
                <c:pt idx="1744">
                  <c:v>9</c:v>
                </c:pt>
                <c:pt idx="1745">
                  <c:v>9</c:v>
                </c:pt>
                <c:pt idx="1746">
                  <c:v>9</c:v>
                </c:pt>
                <c:pt idx="1747">
                  <c:v>9</c:v>
                </c:pt>
                <c:pt idx="1748">
                  <c:v>9</c:v>
                </c:pt>
                <c:pt idx="1749">
                  <c:v>9</c:v>
                </c:pt>
                <c:pt idx="1750">
                  <c:v>9</c:v>
                </c:pt>
                <c:pt idx="1751">
                  <c:v>9</c:v>
                </c:pt>
                <c:pt idx="1752">
                  <c:v>9</c:v>
                </c:pt>
                <c:pt idx="1753">
                  <c:v>9</c:v>
                </c:pt>
                <c:pt idx="1754">
                  <c:v>10</c:v>
                </c:pt>
                <c:pt idx="1755">
                  <c:v>10</c:v>
                </c:pt>
                <c:pt idx="1756">
                  <c:v>10</c:v>
                </c:pt>
                <c:pt idx="1757">
                  <c:v>9</c:v>
                </c:pt>
                <c:pt idx="1758">
                  <c:v>9</c:v>
                </c:pt>
                <c:pt idx="1759">
                  <c:v>9</c:v>
                </c:pt>
                <c:pt idx="1760">
                  <c:v>9</c:v>
                </c:pt>
                <c:pt idx="1761">
                  <c:v>9</c:v>
                </c:pt>
                <c:pt idx="1762">
                  <c:v>9</c:v>
                </c:pt>
                <c:pt idx="1763">
                  <c:v>9</c:v>
                </c:pt>
                <c:pt idx="1764">
                  <c:v>9</c:v>
                </c:pt>
                <c:pt idx="1765">
                  <c:v>9</c:v>
                </c:pt>
                <c:pt idx="1766">
                  <c:v>9</c:v>
                </c:pt>
                <c:pt idx="1767">
                  <c:v>9</c:v>
                </c:pt>
                <c:pt idx="1768">
                  <c:v>9</c:v>
                </c:pt>
                <c:pt idx="1769">
                  <c:v>9</c:v>
                </c:pt>
                <c:pt idx="1770">
                  <c:v>10</c:v>
                </c:pt>
                <c:pt idx="1771">
                  <c:v>10</c:v>
                </c:pt>
                <c:pt idx="1772">
                  <c:v>10</c:v>
                </c:pt>
                <c:pt idx="1773">
                  <c:v>10</c:v>
                </c:pt>
                <c:pt idx="1774">
                  <c:v>10</c:v>
                </c:pt>
                <c:pt idx="1775">
                  <c:v>10</c:v>
                </c:pt>
                <c:pt idx="1776">
                  <c:v>10</c:v>
                </c:pt>
                <c:pt idx="1777">
                  <c:v>11</c:v>
                </c:pt>
                <c:pt idx="1778">
                  <c:v>11</c:v>
                </c:pt>
                <c:pt idx="1779">
                  <c:v>11</c:v>
                </c:pt>
                <c:pt idx="1780">
                  <c:v>11</c:v>
                </c:pt>
                <c:pt idx="1781">
                  <c:v>11</c:v>
                </c:pt>
                <c:pt idx="1782">
                  <c:v>11</c:v>
                </c:pt>
                <c:pt idx="1783">
                  <c:v>11</c:v>
                </c:pt>
                <c:pt idx="1784">
                  <c:v>11</c:v>
                </c:pt>
                <c:pt idx="1785">
                  <c:v>11</c:v>
                </c:pt>
                <c:pt idx="1786">
                  <c:v>11</c:v>
                </c:pt>
                <c:pt idx="1787">
                  <c:v>11</c:v>
                </c:pt>
                <c:pt idx="1788">
                  <c:v>11</c:v>
                </c:pt>
                <c:pt idx="1789">
                  <c:v>11</c:v>
                </c:pt>
                <c:pt idx="1790">
                  <c:v>11</c:v>
                </c:pt>
                <c:pt idx="1791">
                  <c:v>11</c:v>
                </c:pt>
                <c:pt idx="1792">
                  <c:v>11</c:v>
                </c:pt>
                <c:pt idx="1793">
                  <c:v>11</c:v>
                </c:pt>
                <c:pt idx="1794">
                  <c:v>12</c:v>
                </c:pt>
                <c:pt idx="1795">
                  <c:v>12</c:v>
                </c:pt>
                <c:pt idx="1796">
                  <c:v>12</c:v>
                </c:pt>
                <c:pt idx="1797">
                  <c:v>12</c:v>
                </c:pt>
                <c:pt idx="1798">
                  <c:v>12</c:v>
                </c:pt>
                <c:pt idx="1799">
                  <c:v>12</c:v>
                </c:pt>
                <c:pt idx="1800">
                  <c:v>12</c:v>
                </c:pt>
                <c:pt idx="1801">
                  <c:v>13</c:v>
                </c:pt>
                <c:pt idx="1802">
                  <c:v>13</c:v>
                </c:pt>
                <c:pt idx="1803">
                  <c:v>13</c:v>
                </c:pt>
                <c:pt idx="1804">
                  <c:v>13</c:v>
                </c:pt>
                <c:pt idx="1805">
                  <c:v>13</c:v>
                </c:pt>
                <c:pt idx="1806">
                  <c:v>12</c:v>
                </c:pt>
                <c:pt idx="1807">
                  <c:v>12</c:v>
                </c:pt>
                <c:pt idx="1808">
                  <c:v>12</c:v>
                </c:pt>
                <c:pt idx="1809">
                  <c:v>12</c:v>
                </c:pt>
                <c:pt idx="1810">
                  <c:v>12</c:v>
                </c:pt>
                <c:pt idx="1811">
                  <c:v>12</c:v>
                </c:pt>
                <c:pt idx="1812">
                  <c:v>12</c:v>
                </c:pt>
                <c:pt idx="1813">
                  <c:v>12</c:v>
                </c:pt>
                <c:pt idx="1814">
                  <c:v>13</c:v>
                </c:pt>
                <c:pt idx="1815">
                  <c:v>13</c:v>
                </c:pt>
                <c:pt idx="1816">
                  <c:v>13</c:v>
                </c:pt>
                <c:pt idx="1817">
                  <c:v>13</c:v>
                </c:pt>
                <c:pt idx="1818">
                  <c:v>13</c:v>
                </c:pt>
                <c:pt idx="1819">
                  <c:v>13</c:v>
                </c:pt>
                <c:pt idx="1820">
                  <c:v>13</c:v>
                </c:pt>
                <c:pt idx="1821">
                  <c:v>13</c:v>
                </c:pt>
                <c:pt idx="1822">
                  <c:v>13</c:v>
                </c:pt>
                <c:pt idx="1823">
                  <c:v>13</c:v>
                </c:pt>
                <c:pt idx="1824">
                  <c:v>14</c:v>
                </c:pt>
                <c:pt idx="1825">
                  <c:v>14</c:v>
                </c:pt>
                <c:pt idx="1826">
                  <c:v>13</c:v>
                </c:pt>
                <c:pt idx="1827">
                  <c:v>13</c:v>
                </c:pt>
                <c:pt idx="1828">
                  <c:v>13</c:v>
                </c:pt>
                <c:pt idx="1829">
                  <c:v>13</c:v>
                </c:pt>
                <c:pt idx="1830">
                  <c:v>13</c:v>
                </c:pt>
                <c:pt idx="1831">
                  <c:v>13</c:v>
                </c:pt>
                <c:pt idx="1832">
                  <c:v>13</c:v>
                </c:pt>
                <c:pt idx="1833">
                  <c:v>13</c:v>
                </c:pt>
                <c:pt idx="1834">
                  <c:v>13</c:v>
                </c:pt>
                <c:pt idx="1835">
                  <c:v>13</c:v>
                </c:pt>
                <c:pt idx="1836">
                  <c:v>13</c:v>
                </c:pt>
                <c:pt idx="1837">
                  <c:v>13</c:v>
                </c:pt>
                <c:pt idx="1838">
                  <c:v>13</c:v>
                </c:pt>
                <c:pt idx="1839">
                  <c:v>13</c:v>
                </c:pt>
                <c:pt idx="1840">
                  <c:v>14</c:v>
                </c:pt>
                <c:pt idx="1841">
                  <c:v>14</c:v>
                </c:pt>
                <c:pt idx="1842">
                  <c:v>14</c:v>
                </c:pt>
                <c:pt idx="1843">
                  <c:v>14</c:v>
                </c:pt>
                <c:pt idx="1844">
                  <c:v>14</c:v>
                </c:pt>
                <c:pt idx="1845">
                  <c:v>14</c:v>
                </c:pt>
                <c:pt idx="1846">
                  <c:v>15</c:v>
                </c:pt>
                <c:pt idx="1847">
                  <c:v>15</c:v>
                </c:pt>
                <c:pt idx="1848">
                  <c:v>15</c:v>
                </c:pt>
                <c:pt idx="1849">
                  <c:v>15</c:v>
                </c:pt>
                <c:pt idx="1850">
                  <c:v>15</c:v>
                </c:pt>
                <c:pt idx="1851">
                  <c:v>15</c:v>
                </c:pt>
                <c:pt idx="1852">
                  <c:v>15</c:v>
                </c:pt>
                <c:pt idx="1853">
                  <c:v>15</c:v>
                </c:pt>
                <c:pt idx="1854">
                  <c:v>15</c:v>
                </c:pt>
                <c:pt idx="1855">
                  <c:v>15</c:v>
                </c:pt>
                <c:pt idx="1856">
                  <c:v>15</c:v>
                </c:pt>
                <c:pt idx="1857">
                  <c:v>15</c:v>
                </c:pt>
                <c:pt idx="1858">
                  <c:v>15</c:v>
                </c:pt>
                <c:pt idx="1859">
                  <c:v>15</c:v>
                </c:pt>
                <c:pt idx="1860">
                  <c:v>15</c:v>
                </c:pt>
                <c:pt idx="1861">
                  <c:v>15</c:v>
                </c:pt>
                <c:pt idx="1862">
                  <c:v>15</c:v>
                </c:pt>
                <c:pt idx="1863">
                  <c:v>15</c:v>
                </c:pt>
                <c:pt idx="1864">
                  <c:v>15</c:v>
                </c:pt>
                <c:pt idx="1865">
                  <c:v>15</c:v>
                </c:pt>
                <c:pt idx="1866">
                  <c:v>15</c:v>
                </c:pt>
                <c:pt idx="1867">
                  <c:v>14</c:v>
                </c:pt>
                <c:pt idx="1868">
                  <c:v>14</c:v>
                </c:pt>
                <c:pt idx="1869">
                  <c:v>14</c:v>
                </c:pt>
                <c:pt idx="1870">
                  <c:v>14</c:v>
                </c:pt>
                <c:pt idx="1871">
                  <c:v>13</c:v>
                </c:pt>
                <c:pt idx="1872">
                  <c:v>13</c:v>
                </c:pt>
                <c:pt idx="1873">
                  <c:v>13</c:v>
                </c:pt>
                <c:pt idx="1874">
                  <c:v>13</c:v>
                </c:pt>
                <c:pt idx="1875">
                  <c:v>13</c:v>
                </c:pt>
                <c:pt idx="1876">
                  <c:v>13</c:v>
                </c:pt>
                <c:pt idx="1877">
                  <c:v>13</c:v>
                </c:pt>
                <c:pt idx="1878">
                  <c:v>13</c:v>
                </c:pt>
                <c:pt idx="1879">
                  <c:v>13</c:v>
                </c:pt>
                <c:pt idx="1880">
                  <c:v>13</c:v>
                </c:pt>
                <c:pt idx="1881">
                  <c:v>13</c:v>
                </c:pt>
                <c:pt idx="1882">
                  <c:v>13</c:v>
                </c:pt>
                <c:pt idx="1883">
                  <c:v>13</c:v>
                </c:pt>
                <c:pt idx="1884">
                  <c:v>13</c:v>
                </c:pt>
                <c:pt idx="1885">
                  <c:v>14</c:v>
                </c:pt>
                <c:pt idx="1886">
                  <c:v>14</c:v>
                </c:pt>
                <c:pt idx="1887">
                  <c:v>14</c:v>
                </c:pt>
                <c:pt idx="1888">
                  <c:v>14</c:v>
                </c:pt>
                <c:pt idx="1889">
                  <c:v>14</c:v>
                </c:pt>
                <c:pt idx="1890">
                  <c:v>14</c:v>
                </c:pt>
                <c:pt idx="1891">
                  <c:v>14</c:v>
                </c:pt>
                <c:pt idx="1892">
                  <c:v>14</c:v>
                </c:pt>
                <c:pt idx="1893">
                  <c:v>14</c:v>
                </c:pt>
                <c:pt idx="1894">
                  <c:v>14</c:v>
                </c:pt>
                <c:pt idx="1895">
                  <c:v>14</c:v>
                </c:pt>
                <c:pt idx="1896">
                  <c:v>14</c:v>
                </c:pt>
                <c:pt idx="1897">
                  <c:v>14</c:v>
                </c:pt>
                <c:pt idx="1898">
                  <c:v>15</c:v>
                </c:pt>
                <c:pt idx="1899">
                  <c:v>15</c:v>
                </c:pt>
                <c:pt idx="1900">
                  <c:v>15</c:v>
                </c:pt>
                <c:pt idx="1901">
                  <c:v>15</c:v>
                </c:pt>
                <c:pt idx="1902">
                  <c:v>15</c:v>
                </c:pt>
                <c:pt idx="1903">
                  <c:v>15</c:v>
                </c:pt>
                <c:pt idx="1904">
                  <c:v>15</c:v>
                </c:pt>
                <c:pt idx="1905">
                  <c:v>15</c:v>
                </c:pt>
                <c:pt idx="1906">
                  <c:v>15</c:v>
                </c:pt>
                <c:pt idx="1907">
                  <c:v>15</c:v>
                </c:pt>
                <c:pt idx="1908">
                  <c:v>15</c:v>
                </c:pt>
                <c:pt idx="1909">
                  <c:v>14</c:v>
                </c:pt>
                <c:pt idx="1910">
                  <c:v>14</c:v>
                </c:pt>
                <c:pt idx="1911">
                  <c:v>14</c:v>
                </c:pt>
                <c:pt idx="1912">
                  <c:v>14</c:v>
                </c:pt>
                <c:pt idx="1913">
                  <c:v>14</c:v>
                </c:pt>
                <c:pt idx="1914">
                  <c:v>14</c:v>
                </c:pt>
                <c:pt idx="1915">
                  <c:v>14</c:v>
                </c:pt>
                <c:pt idx="1916">
                  <c:v>14</c:v>
                </c:pt>
                <c:pt idx="1917">
                  <c:v>14</c:v>
                </c:pt>
                <c:pt idx="1918">
                  <c:v>14</c:v>
                </c:pt>
                <c:pt idx="1919">
                  <c:v>14</c:v>
                </c:pt>
                <c:pt idx="1920">
                  <c:v>14</c:v>
                </c:pt>
                <c:pt idx="1921">
                  <c:v>14</c:v>
                </c:pt>
                <c:pt idx="1922">
                  <c:v>14</c:v>
                </c:pt>
                <c:pt idx="1923">
                  <c:v>14</c:v>
                </c:pt>
                <c:pt idx="1924">
                  <c:v>14</c:v>
                </c:pt>
                <c:pt idx="1925">
                  <c:v>14</c:v>
                </c:pt>
                <c:pt idx="1926">
                  <c:v>14</c:v>
                </c:pt>
                <c:pt idx="1927">
                  <c:v>14</c:v>
                </c:pt>
                <c:pt idx="1928">
                  <c:v>14</c:v>
                </c:pt>
                <c:pt idx="1929">
                  <c:v>14</c:v>
                </c:pt>
                <c:pt idx="1930">
                  <c:v>14</c:v>
                </c:pt>
                <c:pt idx="1931">
                  <c:v>14</c:v>
                </c:pt>
                <c:pt idx="1932">
                  <c:v>15</c:v>
                </c:pt>
                <c:pt idx="1933">
                  <c:v>15</c:v>
                </c:pt>
                <c:pt idx="1934">
                  <c:v>16</c:v>
                </c:pt>
                <c:pt idx="1935">
                  <c:v>16</c:v>
                </c:pt>
                <c:pt idx="1936">
                  <c:v>16</c:v>
                </c:pt>
                <c:pt idx="1937">
                  <c:v>16</c:v>
                </c:pt>
                <c:pt idx="1938">
                  <c:v>16</c:v>
                </c:pt>
                <c:pt idx="1939">
                  <c:v>16</c:v>
                </c:pt>
                <c:pt idx="1940">
                  <c:v>16</c:v>
                </c:pt>
                <c:pt idx="1941">
                  <c:v>16</c:v>
                </c:pt>
                <c:pt idx="1942">
                  <c:v>16</c:v>
                </c:pt>
                <c:pt idx="1943">
                  <c:v>16</c:v>
                </c:pt>
                <c:pt idx="1944">
                  <c:v>16</c:v>
                </c:pt>
                <c:pt idx="1945">
                  <c:v>16</c:v>
                </c:pt>
                <c:pt idx="1946">
                  <c:v>16</c:v>
                </c:pt>
                <c:pt idx="1947">
                  <c:v>16</c:v>
                </c:pt>
                <c:pt idx="1948">
                  <c:v>16</c:v>
                </c:pt>
                <c:pt idx="1949">
                  <c:v>16</c:v>
                </c:pt>
                <c:pt idx="1950">
                  <c:v>16</c:v>
                </c:pt>
                <c:pt idx="1951">
                  <c:v>16</c:v>
                </c:pt>
                <c:pt idx="1952">
                  <c:v>16</c:v>
                </c:pt>
                <c:pt idx="1953">
                  <c:v>16</c:v>
                </c:pt>
                <c:pt idx="1954">
                  <c:v>16</c:v>
                </c:pt>
                <c:pt idx="1955">
                  <c:v>16</c:v>
                </c:pt>
                <c:pt idx="1956">
                  <c:v>16</c:v>
                </c:pt>
                <c:pt idx="1957">
                  <c:v>16</c:v>
                </c:pt>
                <c:pt idx="1958">
                  <c:v>16</c:v>
                </c:pt>
                <c:pt idx="1959">
                  <c:v>16</c:v>
                </c:pt>
                <c:pt idx="1960">
                  <c:v>16</c:v>
                </c:pt>
                <c:pt idx="1961">
                  <c:v>16</c:v>
                </c:pt>
                <c:pt idx="1962">
                  <c:v>16</c:v>
                </c:pt>
                <c:pt idx="1963">
                  <c:v>16</c:v>
                </c:pt>
                <c:pt idx="1964">
                  <c:v>16</c:v>
                </c:pt>
                <c:pt idx="1965">
                  <c:v>16</c:v>
                </c:pt>
                <c:pt idx="1966">
                  <c:v>16</c:v>
                </c:pt>
                <c:pt idx="1967">
                  <c:v>16</c:v>
                </c:pt>
                <c:pt idx="1968">
                  <c:v>16</c:v>
                </c:pt>
                <c:pt idx="1969">
                  <c:v>16</c:v>
                </c:pt>
                <c:pt idx="1970">
                  <c:v>16</c:v>
                </c:pt>
                <c:pt idx="1971">
                  <c:v>16</c:v>
                </c:pt>
                <c:pt idx="1972">
                  <c:v>16</c:v>
                </c:pt>
                <c:pt idx="1973">
                  <c:v>16</c:v>
                </c:pt>
                <c:pt idx="1974">
                  <c:v>16</c:v>
                </c:pt>
                <c:pt idx="1975">
                  <c:v>16</c:v>
                </c:pt>
                <c:pt idx="1976">
                  <c:v>16</c:v>
                </c:pt>
                <c:pt idx="1977">
                  <c:v>17</c:v>
                </c:pt>
                <c:pt idx="1978">
                  <c:v>17</c:v>
                </c:pt>
                <c:pt idx="1979">
                  <c:v>17</c:v>
                </c:pt>
                <c:pt idx="1980">
                  <c:v>17</c:v>
                </c:pt>
                <c:pt idx="1981">
                  <c:v>17</c:v>
                </c:pt>
                <c:pt idx="1982">
                  <c:v>17</c:v>
                </c:pt>
                <c:pt idx="1983">
                  <c:v>17</c:v>
                </c:pt>
                <c:pt idx="1984">
                  <c:v>17</c:v>
                </c:pt>
                <c:pt idx="1985">
                  <c:v>17</c:v>
                </c:pt>
                <c:pt idx="1986">
                  <c:v>17</c:v>
                </c:pt>
                <c:pt idx="1987">
                  <c:v>18</c:v>
                </c:pt>
                <c:pt idx="1988">
                  <c:v>18</c:v>
                </c:pt>
                <c:pt idx="1989">
                  <c:v>18</c:v>
                </c:pt>
                <c:pt idx="1990">
                  <c:v>18</c:v>
                </c:pt>
                <c:pt idx="1991">
                  <c:v>18</c:v>
                </c:pt>
                <c:pt idx="1992">
                  <c:v>18</c:v>
                </c:pt>
                <c:pt idx="1993">
                  <c:v>18</c:v>
                </c:pt>
                <c:pt idx="1994">
                  <c:v>18</c:v>
                </c:pt>
                <c:pt idx="1995">
                  <c:v>18</c:v>
                </c:pt>
                <c:pt idx="1996">
                  <c:v>18</c:v>
                </c:pt>
                <c:pt idx="1997">
                  <c:v>18</c:v>
                </c:pt>
                <c:pt idx="1998">
                  <c:v>19</c:v>
                </c:pt>
                <c:pt idx="1999">
                  <c:v>19</c:v>
                </c:pt>
                <c:pt idx="2000">
                  <c:v>19</c:v>
                </c:pt>
                <c:pt idx="2001">
                  <c:v>19</c:v>
                </c:pt>
                <c:pt idx="2002">
                  <c:v>19</c:v>
                </c:pt>
                <c:pt idx="2003">
                  <c:v>19</c:v>
                </c:pt>
                <c:pt idx="2004">
                  <c:v>20</c:v>
                </c:pt>
                <c:pt idx="2005">
                  <c:v>20</c:v>
                </c:pt>
                <c:pt idx="2006">
                  <c:v>20</c:v>
                </c:pt>
                <c:pt idx="2007">
                  <c:v>20</c:v>
                </c:pt>
                <c:pt idx="2008">
                  <c:v>20</c:v>
                </c:pt>
                <c:pt idx="2009">
                  <c:v>20</c:v>
                </c:pt>
                <c:pt idx="2010">
                  <c:v>20</c:v>
                </c:pt>
                <c:pt idx="2011">
                  <c:v>20</c:v>
                </c:pt>
                <c:pt idx="2012">
                  <c:v>20</c:v>
                </c:pt>
                <c:pt idx="2013">
                  <c:v>20</c:v>
                </c:pt>
                <c:pt idx="2014">
                  <c:v>20</c:v>
                </c:pt>
                <c:pt idx="2015">
                  <c:v>20</c:v>
                </c:pt>
                <c:pt idx="2016">
                  <c:v>20</c:v>
                </c:pt>
                <c:pt idx="2017">
                  <c:v>20</c:v>
                </c:pt>
                <c:pt idx="2018">
                  <c:v>20</c:v>
                </c:pt>
                <c:pt idx="2019">
                  <c:v>20</c:v>
                </c:pt>
                <c:pt idx="2020">
                  <c:v>20</c:v>
                </c:pt>
                <c:pt idx="2021">
                  <c:v>19</c:v>
                </c:pt>
                <c:pt idx="2022">
                  <c:v>19</c:v>
                </c:pt>
                <c:pt idx="2023">
                  <c:v>19</c:v>
                </c:pt>
                <c:pt idx="2024">
                  <c:v>19</c:v>
                </c:pt>
                <c:pt idx="2025">
                  <c:v>19</c:v>
                </c:pt>
                <c:pt idx="2026">
                  <c:v>19</c:v>
                </c:pt>
                <c:pt idx="2027">
                  <c:v>19</c:v>
                </c:pt>
                <c:pt idx="2028">
                  <c:v>19</c:v>
                </c:pt>
                <c:pt idx="2029">
                  <c:v>19</c:v>
                </c:pt>
                <c:pt idx="2030">
                  <c:v>19</c:v>
                </c:pt>
                <c:pt idx="2031">
                  <c:v>19</c:v>
                </c:pt>
                <c:pt idx="2032">
                  <c:v>19</c:v>
                </c:pt>
                <c:pt idx="2033">
                  <c:v>19</c:v>
                </c:pt>
                <c:pt idx="2034">
                  <c:v>19</c:v>
                </c:pt>
                <c:pt idx="2035">
                  <c:v>18</c:v>
                </c:pt>
                <c:pt idx="2036">
                  <c:v>19</c:v>
                </c:pt>
                <c:pt idx="2037">
                  <c:v>19</c:v>
                </c:pt>
                <c:pt idx="2038">
                  <c:v>19</c:v>
                </c:pt>
                <c:pt idx="2039">
                  <c:v>19</c:v>
                </c:pt>
                <c:pt idx="2040">
                  <c:v>19</c:v>
                </c:pt>
                <c:pt idx="2041">
                  <c:v>19</c:v>
                </c:pt>
                <c:pt idx="2042">
                  <c:v>19</c:v>
                </c:pt>
                <c:pt idx="2043">
                  <c:v>19</c:v>
                </c:pt>
                <c:pt idx="2044">
                  <c:v>19</c:v>
                </c:pt>
                <c:pt idx="2045">
                  <c:v>19</c:v>
                </c:pt>
                <c:pt idx="2046">
                  <c:v>19</c:v>
                </c:pt>
                <c:pt idx="2047">
                  <c:v>19</c:v>
                </c:pt>
                <c:pt idx="2048">
                  <c:v>19</c:v>
                </c:pt>
                <c:pt idx="2049">
                  <c:v>19</c:v>
                </c:pt>
                <c:pt idx="2050">
                  <c:v>19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19</c:v>
                </c:pt>
                <c:pt idx="2056">
                  <c:v>19</c:v>
                </c:pt>
                <c:pt idx="2057">
                  <c:v>19</c:v>
                </c:pt>
                <c:pt idx="2058">
                  <c:v>18</c:v>
                </c:pt>
                <c:pt idx="2059">
                  <c:v>18</c:v>
                </c:pt>
                <c:pt idx="2060">
                  <c:v>18</c:v>
                </c:pt>
                <c:pt idx="2061">
                  <c:v>18</c:v>
                </c:pt>
                <c:pt idx="2062">
                  <c:v>18</c:v>
                </c:pt>
                <c:pt idx="2063">
                  <c:v>18</c:v>
                </c:pt>
                <c:pt idx="2064">
                  <c:v>18</c:v>
                </c:pt>
                <c:pt idx="2065">
                  <c:v>18</c:v>
                </c:pt>
                <c:pt idx="2066">
                  <c:v>18</c:v>
                </c:pt>
                <c:pt idx="2067">
                  <c:v>18</c:v>
                </c:pt>
                <c:pt idx="2068">
                  <c:v>18</c:v>
                </c:pt>
                <c:pt idx="2069">
                  <c:v>18</c:v>
                </c:pt>
                <c:pt idx="2070">
                  <c:v>17</c:v>
                </c:pt>
                <c:pt idx="2071">
                  <c:v>17</c:v>
                </c:pt>
                <c:pt idx="2072">
                  <c:v>17</c:v>
                </c:pt>
                <c:pt idx="2073">
                  <c:v>17</c:v>
                </c:pt>
                <c:pt idx="2074">
                  <c:v>17</c:v>
                </c:pt>
                <c:pt idx="2075">
                  <c:v>17</c:v>
                </c:pt>
                <c:pt idx="2076">
                  <c:v>17</c:v>
                </c:pt>
                <c:pt idx="2077">
                  <c:v>17</c:v>
                </c:pt>
                <c:pt idx="2078">
                  <c:v>16</c:v>
                </c:pt>
                <c:pt idx="2079">
                  <c:v>16</c:v>
                </c:pt>
                <c:pt idx="2080">
                  <c:v>16</c:v>
                </c:pt>
                <c:pt idx="2081">
                  <c:v>16</c:v>
                </c:pt>
                <c:pt idx="2082">
                  <c:v>16</c:v>
                </c:pt>
                <c:pt idx="2083">
                  <c:v>16</c:v>
                </c:pt>
                <c:pt idx="2084">
                  <c:v>16</c:v>
                </c:pt>
                <c:pt idx="2085">
                  <c:v>16</c:v>
                </c:pt>
                <c:pt idx="2086">
                  <c:v>16</c:v>
                </c:pt>
                <c:pt idx="2087">
                  <c:v>16</c:v>
                </c:pt>
                <c:pt idx="2088">
                  <c:v>16</c:v>
                </c:pt>
                <c:pt idx="2089">
                  <c:v>16</c:v>
                </c:pt>
                <c:pt idx="2090">
                  <c:v>16</c:v>
                </c:pt>
                <c:pt idx="2091">
                  <c:v>16</c:v>
                </c:pt>
                <c:pt idx="2092">
                  <c:v>15</c:v>
                </c:pt>
                <c:pt idx="2093">
                  <c:v>16</c:v>
                </c:pt>
                <c:pt idx="2094">
                  <c:v>15</c:v>
                </c:pt>
                <c:pt idx="2095">
                  <c:v>15</c:v>
                </c:pt>
                <c:pt idx="2096">
                  <c:v>15</c:v>
                </c:pt>
                <c:pt idx="2097">
                  <c:v>15</c:v>
                </c:pt>
                <c:pt idx="2098">
                  <c:v>15</c:v>
                </c:pt>
                <c:pt idx="2099">
                  <c:v>15</c:v>
                </c:pt>
                <c:pt idx="2100">
                  <c:v>15</c:v>
                </c:pt>
                <c:pt idx="2101">
                  <c:v>15</c:v>
                </c:pt>
                <c:pt idx="2102">
                  <c:v>15</c:v>
                </c:pt>
                <c:pt idx="2103">
                  <c:v>15</c:v>
                </c:pt>
                <c:pt idx="2104">
                  <c:v>15</c:v>
                </c:pt>
                <c:pt idx="2105">
                  <c:v>15</c:v>
                </c:pt>
                <c:pt idx="2106">
                  <c:v>15</c:v>
                </c:pt>
                <c:pt idx="2107">
                  <c:v>15</c:v>
                </c:pt>
                <c:pt idx="2108">
                  <c:v>15</c:v>
                </c:pt>
                <c:pt idx="2109">
                  <c:v>15</c:v>
                </c:pt>
                <c:pt idx="2110">
                  <c:v>15</c:v>
                </c:pt>
                <c:pt idx="2111">
                  <c:v>15</c:v>
                </c:pt>
                <c:pt idx="2112">
                  <c:v>15</c:v>
                </c:pt>
                <c:pt idx="2113">
                  <c:v>15</c:v>
                </c:pt>
                <c:pt idx="2114">
                  <c:v>16</c:v>
                </c:pt>
                <c:pt idx="2115">
                  <c:v>16</c:v>
                </c:pt>
                <c:pt idx="2116">
                  <c:v>16</c:v>
                </c:pt>
                <c:pt idx="2117">
                  <c:v>16</c:v>
                </c:pt>
                <c:pt idx="2118">
                  <c:v>16</c:v>
                </c:pt>
                <c:pt idx="2119">
                  <c:v>16</c:v>
                </c:pt>
                <c:pt idx="2120">
                  <c:v>16</c:v>
                </c:pt>
                <c:pt idx="2121">
                  <c:v>16</c:v>
                </c:pt>
                <c:pt idx="2122">
                  <c:v>16</c:v>
                </c:pt>
                <c:pt idx="2123">
                  <c:v>16</c:v>
                </c:pt>
                <c:pt idx="2124">
                  <c:v>16</c:v>
                </c:pt>
                <c:pt idx="2125">
                  <c:v>16</c:v>
                </c:pt>
                <c:pt idx="2126">
                  <c:v>16</c:v>
                </c:pt>
                <c:pt idx="2127">
                  <c:v>16</c:v>
                </c:pt>
                <c:pt idx="2128">
                  <c:v>16</c:v>
                </c:pt>
                <c:pt idx="2129">
                  <c:v>16</c:v>
                </c:pt>
                <c:pt idx="2130">
                  <c:v>16</c:v>
                </c:pt>
                <c:pt idx="2131">
                  <c:v>16</c:v>
                </c:pt>
                <c:pt idx="2132">
                  <c:v>16</c:v>
                </c:pt>
                <c:pt idx="2133">
                  <c:v>16</c:v>
                </c:pt>
                <c:pt idx="2134">
                  <c:v>16</c:v>
                </c:pt>
                <c:pt idx="2135">
                  <c:v>16</c:v>
                </c:pt>
                <c:pt idx="2136">
                  <c:v>16</c:v>
                </c:pt>
                <c:pt idx="2137">
                  <c:v>16</c:v>
                </c:pt>
                <c:pt idx="2138">
                  <c:v>16</c:v>
                </c:pt>
                <c:pt idx="2139">
                  <c:v>16</c:v>
                </c:pt>
                <c:pt idx="2140">
                  <c:v>15</c:v>
                </c:pt>
                <c:pt idx="2141">
                  <c:v>15</c:v>
                </c:pt>
                <c:pt idx="2142">
                  <c:v>15</c:v>
                </c:pt>
                <c:pt idx="2143">
                  <c:v>15</c:v>
                </c:pt>
                <c:pt idx="2144">
                  <c:v>15</c:v>
                </c:pt>
                <c:pt idx="2145">
                  <c:v>15</c:v>
                </c:pt>
                <c:pt idx="2146">
                  <c:v>15</c:v>
                </c:pt>
                <c:pt idx="2147">
                  <c:v>15</c:v>
                </c:pt>
                <c:pt idx="2148">
                  <c:v>15</c:v>
                </c:pt>
                <c:pt idx="2149">
                  <c:v>15</c:v>
                </c:pt>
                <c:pt idx="2150">
                  <c:v>15</c:v>
                </c:pt>
                <c:pt idx="2151">
                  <c:v>15</c:v>
                </c:pt>
                <c:pt idx="2152">
                  <c:v>15</c:v>
                </c:pt>
                <c:pt idx="2153">
                  <c:v>15</c:v>
                </c:pt>
                <c:pt idx="2154">
                  <c:v>15</c:v>
                </c:pt>
                <c:pt idx="2155">
                  <c:v>15</c:v>
                </c:pt>
                <c:pt idx="2156">
                  <c:v>15</c:v>
                </c:pt>
                <c:pt idx="2157">
                  <c:v>15</c:v>
                </c:pt>
                <c:pt idx="2158">
                  <c:v>15</c:v>
                </c:pt>
                <c:pt idx="2159">
                  <c:v>15</c:v>
                </c:pt>
                <c:pt idx="2160">
                  <c:v>15</c:v>
                </c:pt>
                <c:pt idx="2161">
                  <c:v>15</c:v>
                </c:pt>
                <c:pt idx="2162">
                  <c:v>15</c:v>
                </c:pt>
                <c:pt idx="2163">
                  <c:v>15</c:v>
                </c:pt>
                <c:pt idx="2164">
                  <c:v>15</c:v>
                </c:pt>
                <c:pt idx="2165">
                  <c:v>15</c:v>
                </c:pt>
                <c:pt idx="2166">
                  <c:v>16</c:v>
                </c:pt>
                <c:pt idx="2167">
                  <c:v>16</c:v>
                </c:pt>
                <c:pt idx="2168">
                  <c:v>16</c:v>
                </c:pt>
                <c:pt idx="2169">
                  <c:v>16</c:v>
                </c:pt>
                <c:pt idx="2170">
                  <c:v>16</c:v>
                </c:pt>
                <c:pt idx="2171">
                  <c:v>17</c:v>
                </c:pt>
                <c:pt idx="2172">
                  <c:v>17</c:v>
                </c:pt>
                <c:pt idx="2173">
                  <c:v>17</c:v>
                </c:pt>
                <c:pt idx="2174">
                  <c:v>17</c:v>
                </c:pt>
                <c:pt idx="2175">
                  <c:v>17</c:v>
                </c:pt>
                <c:pt idx="2176">
                  <c:v>17</c:v>
                </c:pt>
                <c:pt idx="2177">
                  <c:v>18</c:v>
                </c:pt>
                <c:pt idx="2178">
                  <c:v>18</c:v>
                </c:pt>
                <c:pt idx="2179">
                  <c:v>18</c:v>
                </c:pt>
                <c:pt idx="2180">
                  <c:v>18</c:v>
                </c:pt>
                <c:pt idx="2181">
                  <c:v>18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20</c:v>
                </c:pt>
                <c:pt idx="2188">
                  <c:v>20</c:v>
                </c:pt>
                <c:pt idx="2189">
                  <c:v>20</c:v>
                </c:pt>
                <c:pt idx="2190">
                  <c:v>20</c:v>
                </c:pt>
                <c:pt idx="2191">
                  <c:v>20</c:v>
                </c:pt>
                <c:pt idx="2192">
                  <c:v>20</c:v>
                </c:pt>
                <c:pt idx="2193">
                  <c:v>21</c:v>
                </c:pt>
                <c:pt idx="2194">
                  <c:v>21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22</c:v>
                </c:pt>
                <c:pt idx="2199">
                  <c:v>22</c:v>
                </c:pt>
                <c:pt idx="2200">
                  <c:v>22</c:v>
                </c:pt>
                <c:pt idx="2201">
                  <c:v>22</c:v>
                </c:pt>
                <c:pt idx="2202">
                  <c:v>22</c:v>
                </c:pt>
                <c:pt idx="2203">
                  <c:v>22</c:v>
                </c:pt>
                <c:pt idx="2204">
                  <c:v>22</c:v>
                </c:pt>
                <c:pt idx="2205">
                  <c:v>22</c:v>
                </c:pt>
                <c:pt idx="2206">
                  <c:v>22</c:v>
                </c:pt>
                <c:pt idx="2207">
                  <c:v>22</c:v>
                </c:pt>
                <c:pt idx="2208">
                  <c:v>22</c:v>
                </c:pt>
                <c:pt idx="2209">
                  <c:v>22</c:v>
                </c:pt>
                <c:pt idx="2210">
                  <c:v>22</c:v>
                </c:pt>
                <c:pt idx="2211">
                  <c:v>22</c:v>
                </c:pt>
                <c:pt idx="2212">
                  <c:v>22</c:v>
                </c:pt>
                <c:pt idx="2213">
                  <c:v>22</c:v>
                </c:pt>
                <c:pt idx="2214">
                  <c:v>22</c:v>
                </c:pt>
                <c:pt idx="2215">
                  <c:v>22</c:v>
                </c:pt>
                <c:pt idx="2216">
                  <c:v>22</c:v>
                </c:pt>
                <c:pt idx="2217">
                  <c:v>22</c:v>
                </c:pt>
                <c:pt idx="2218">
                  <c:v>22</c:v>
                </c:pt>
                <c:pt idx="2219">
                  <c:v>22</c:v>
                </c:pt>
                <c:pt idx="2220">
                  <c:v>22</c:v>
                </c:pt>
                <c:pt idx="2221">
                  <c:v>21</c:v>
                </c:pt>
                <c:pt idx="2222">
                  <c:v>21</c:v>
                </c:pt>
                <c:pt idx="2223">
                  <c:v>21</c:v>
                </c:pt>
                <c:pt idx="2224">
                  <c:v>21</c:v>
                </c:pt>
                <c:pt idx="2225">
                  <c:v>21</c:v>
                </c:pt>
                <c:pt idx="2226">
                  <c:v>20</c:v>
                </c:pt>
                <c:pt idx="2227">
                  <c:v>19</c:v>
                </c:pt>
                <c:pt idx="2228">
                  <c:v>19</c:v>
                </c:pt>
                <c:pt idx="2229">
                  <c:v>19</c:v>
                </c:pt>
                <c:pt idx="2230">
                  <c:v>18</c:v>
                </c:pt>
                <c:pt idx="2231">
                  <c:v>18</c:v>
                </c:pt>
                <c:pt idx="2232">
                  <c:v>18</c:v>
                </c:pt>
                <c:pt idx="2233">
                  <c:v>18</c:v>
                </c:pt>
                <c:pt idx="2234">
                  <c:v>17</c:v>
                </c:pt>
                <c:pt idx="2235">
                  <c:v>16</c:v>
                </c:pt>
                <c:pt idx="2236">
                  <c:v>16</c:v>
                </c:pt>
                <c:pt idx="2237">
                  <c:v>16</c:v>
                </c:pt>
                <c:pt idx="2238">
                  <c:v>15</c:v>
                </c:pt>
                <c:pt idx="2239">
                  <c:v>15</c:v>
                </c:pt>
                <c:pt idx="2240">
                  <c:v>14</c:v>
                </c:pt>
                <c:pt idx="2241">
                  <c:v>14</c:v>
                </c:pt>
                <c:pt idx="2242">
                  <c:v>13</c:v>
                </c:pt>
                <c:pt idx="2243">
                  <c:v>13</c:v>
                </c:pt>
                <c:pt idx="2244">
                  <c:v>12</c:v>
                </c:pt>
                <c:pt idx="2245">
                  <c:v>12</c:v>
                </c:pt>
                <c:pt idx="2246">
                  <c:v>12</c:v>
                </c:pt>
                <c:pt idx="2247">
                  <c:v>12</c:v>
                </c:pt>
                <c:pt idx="2248">
                  <c:v>12</c:v>
                </c:pt>
                <c:pt idx="2249">
                  <c:v>12</c:v>
                </c:pt>
                <c:pt idx="2250">
                  <c:v>12</c:v>
                </c:pt>
                <c:pt idx="2251">
                  <c:v>12</c:v>
                </c:pt>
                <c:pt idx="2252">
                  <c:v>12</c:v>
                </c:pt>
                <c:pt idx="2253">
                  <c:v>12</c:v>
                </c:pt>
                <c:pt idx="2254">
                  <c:v>12</c:v>
                </c:pt>
                <c:pt idx="2255">
                  <c:v>12</c:v>
                </c:pt>
                <c:pt idx="2256">
                  <c:v>12</c:v>
                </c:pt>
                <c:pt idx="2257">
                  <c:v>12</c:v>
                </c:pt>
                <c:pt idx="2258">
                  <c:v>12</c:v>
                </c:pt>
                <c:pt idx="2259">
                  <c:v>11</c:v>
                </c:pt>
                <c:pt idx="2260">
                  <c:v>11</c:v>
                </c:pt>
                <c:pt idx="2261">
                  <c:v>11</c:v>
                </c:pt>
                <c:pt idx="2262">
                  <c:v>11</c:v>
                </c:pt>
                <c:pt idx="2263">
                  <c:v>11</c:v>
                </c:pt>
                <c:pt idx="2264">
                  <c:v>11</c:v>
                </c:pt>
                <c:pt idx="2265">
                  <c:v>11</c:v>
                </c:pt>
                <c:pt idx="2266">
                  <c:v>11</c:v>
                </c:pt>
                <c:pt idx="2267">
                  <c:v>11</c:v>
                </c:pt>
                <c:pt idx="2268">
                  <c:v>11</c:v>
                </c:pt>
                <c:pt idx="2269">
                  <c:v>11</c:v>
                </c:pt>
                <c:pt idx="2270">
                  <c:v>11</c:v>
                </c:pt>
                <c:pt idx="2271">
                  <c:v>11</c:v>
                </c:pt>
                <c:pt idx="2272">
                  <c:v>11</c:v>
                </c:pt>
                <c:pt idx="2273">
                  <c:v>11</c:v>
                </c:pt>
                <c:pt idx="2274">
                  <c:v>11</c:v>
                </c:pt>
                <c:pt idx="2275">
                  <c:v>11</c:v>
                </c:pt>
                <c:pt idx="2276">
                  <c:v>11</c:v>
                </c:pt>
                <c:pt idx="2277">
                  <c:v>11</c:v>
                </c:pt>
                <c:pt idx="2278">
                  <c:v>11</c:v>
                </c:pt>
                <c:pt idx="2279">
                  <c:v>12</c:v>
                </c:pt>
                <c:pt idx="2280">
                  <c:v>12</c:v>
                </c:pt>
                <c:pt idx="2281">
                  <c:v>12</c:v>
                </c:pt>
                <c:pt idx="2282">
                  <c:v>12</c:v>
                </c:pt>
                <c:pt idx="2283">
                  <c:v>12</c:v>
                </c:pt>
                <c:pt idx="2284">
                  <c:v>12</c:v>
                </c:pt>
                <c:pt idx="2285">
                  <c:v>12</c:v>
                </c:pt>
                <c:pt idx="2286">
                  <c:v>12</c:v>
                </c:pt>
                <c:pt idx="2287">
                  <c:v>12</c:v>
                </c:pt>
                <c:pt idx="2288">
                  <c:v>12</c:v>
                </c:pt>
                <c:pt idx="2289">
                  <c:v>12</c:v>
                </c:pt>
                <c:pt idx="2290">
                  <c:v>12</c:v>
                </c:pt>
                <c:pt idx="2291">
                  <c:v>12</c:v>
                </c:pt>
                <c:pt idx="2292">
                  <c:v>12</c:v>
                </c:pt>
                <c:pt idx="2293">
                  <c:v>11</c:v>
                </c:pt>
                <c:pt idx="2294">
                  <c:v>11</c:v>
                </c:pt>
                <c:pt idx="2295">
                  <c:v>11</c:v>
                </c:pt>
                <c:pt idx="2296">
                  <c:v>11</c:v>
                </c:pt>
                <c:pt idx="2297">
                  <c:v>11</c:v>
                </c:pt>
                <c:pt idx="2298">
                  <c:v>11</c:v>
                </c:pt>
                <c:pt idx="2299">
                  <c:v>11</c:v>
                </c:pt>
                <c:pt idx="2300">
                  <c:v>11</c:v>
                </c:pt>
                <c:pt idx="2301">
                  <c:v>11</c:v>
                </c:pt>
                <c:pt idx="2302">
                  <c:v>11</c:v>
                </c:pt>
                <c:pt idx="2303">
                  <c:v>11</c:v>
                </c:pt>
                <c:pt idx="2304">
                  <c:v>11</c:v>
                </c:pt>
                <c:pt idx="2305">
                  <c:v>11</c:v>
                </c:pt>
                <c:pt idx="2306">
                  <c:v>11</c:v>
                </c:pt>
                <c:pt idx="2307">
                  <c:v>12</c:v>
                </c:pt>
                <c:pt idx="2308">
                  <c:v>12</c:v>
                </c:pt>
                <c:pt idx="2309">
                  <c:v>12</c:v>
                </c:pt>
                <c:pt idx="2310">
                  <c:v>12</c:v>
                </c:pt>
                <c:pt idx="2311">
                  <c:v>12</c:v>
                </c:pt>
                <c:pt idx="2312">
                  <c:v>12</c:v>
                </c:pt>
                <c:pt idx="2313">
                  <c:v>12</c:v>
                </c:pt>
                <c:pt idx="2314">
                  <c:v>12</c:v>
                </c:pt>
                <c:pt idx="2315">
                  <c:v>12</c:v>
                </c:pt>
                <c:pt idx="2316">
                  <c:v>12</c:v>
                </c:pt>
                <c:pt idx="2317">
                  <c:v>12</c:v>
                </c:pt>
                <c:pt idx="2318">
                  <c:v>12</c:v>
                </c:pt>
                <c:pt idx="2319">
                  <c:v>12</c:v>
                </c:pt>
                <c:pt idx="2320">
                  <c:v>12</c:v>
                </c:pt>
                <c:pt idx="2321">
                  <c:v>12</c:v>
                </c:pt>
                <c:pt idx="2322">
                  <c:v>11</c:v>
                </c:pt>
                <c:pt idx="2323">
                  <c:v>11</c:v>
                </c:pt>
                <c:pt idx="2324">
                  <c:v>11</c:v>
                </c:pt>
                <c:pt idx="2325">
                  <c:v>11</c:v>
                </c:pt>
                <c:pt idx="2326">
                  <c:v>11</c:v>
                </c:pt>
                <c:pt idx="2327">
                  <c:v>11</c:v>
                </c:pt>
                <c:pt idx="2328">
                  <c:v>11</c:v>
                </c:pt>
                <c:pt idx="2329">
                  <c:v>11</c:v>
                </c:pt>
                <c:pt idx="2330">
                  <c:v>11</c:v>
                </c:pt>
                <c:pt idx="2331">
                  <c:v>11</c:v>
                </c:pt>
                <c:pt idx="2332">
                  <c:v>11</c:v>
                </c:pt>
                <c:pt idx="2333">
                  <c:v>11</c:v>
                </c:pt>
                <c:pt idx="2334">
                  <c:v>11</c:v>
                </c:pt>
                <c:pt idx="2335">
                  <c:v>11</c:v>
                </c:pt>
                <c:pt idx="2336">
                  <c:v>11</c:v>
                </c:pt>
                <c:pt idx="2337">
                  <c:v>11</c:v>
                </c:pt>
                <c:pt idx="2338">
                  <c:v>11</c:v>
                </c:pt>
                <c:pt idx="2339">
                  <c:v>11</c:v>
                </c:pt>
                <c:pt idx="2340">
                  <c:v>11</c:v>
                </c:pt>
                <c:pt idx="2341">
                  <c:v>11</c:v>
                </c:pt>
                <c:pt idx="2342">
                  <c:v>11</c:v>
                </c:pt>
                <c:pt idx="2343">
                  <c:v>11</c:v>
                </c:pt>
                <c:pt idx="2344">
                  <c:v>11</c:v>
                </c:pt>
                <c:pt idx="2345">
                  <c:v>11</c:v>
                </c:pt>
                <c:pt idx="2346">
                  <c:v>10</c:v>
                </c:pt>
                <c:pt idx="2347">
                  <c:v>10</c:v>
                </c:pt>
                <c:pt idx="2348">
                  <c:v>10</c:v>
                </c:pt>
                <c:pt idx="2349">
                  <c:v>10</c:v>
                </c:pt>
                <c:pt idx="2350">
                  <c:v>11</c:v>
                </c:pt>
                <c:pt idx="2351">
                  <c:v>11</c:v>
                </c:pt>
                <c:pt idx="2352">
                  <c:v>11</c:v>
                </c:pt>
                <c:pt idx="2353">
                  <c:v>11</c:v>
                </c:pt>
                <c:pt idx="2354">
                  <c:v>11</c:v>
                </c:pt>
                <c:pt idx="2355">
                  <c:v>11</c:v>
                </c:pt>
                <c:pt idx="2356">
                  <c:v>11</c:v>
                </c:pt>
                <c:pt idx="2357">
                  <c:v>11</c:v>
                </c:pt>
                <c:pt idx="2358">
                  <c:v>11</c:v>
                </c:pt>
                <c:pt idx="2359">
                  <c:v>11</c:v>
                </c:pt>
                <c:pt idx="2360">
                  <c:v>11</c:v>
                </c:pt>
                <c:pt idx="2361">
                  <c:v>11</c:v>
                </c:pt>
                <c:pt idx="2362">
                  <c:v>11</c:v>
                </c:pt>
                <c:pt idx="2363">
                  <c:v>11</c:v>
                </c:pt>
                <c:pt idx="2364">
                  <c:v>11</c:v>
                </c:pt>
                <c:pt idx="2365">
                  <c:v>11</c:v>
                </c:pt>
                <c:pt idx="2366">
                  <c:v>11</c:v>
                </c:pt>
                <c:pt idx="2367">
                  <c:v>11</c:v>
                </c:pt>
                <c:pt idx="2368">
                  <c:v>11</c:v>
                </c:pt>
                <c:pt idx="2369">
                  <c:v>11</c:v>
                </c:pt>
                <c:pt idx="2370">
                  <c:v>11</c:v>
                </c:pt>
                <c:pt idx="2371">
                  <c:v>11</c:v>
                </c:pt>
                <c:pt idx="2372">
                  <c:v>11</c:v>
                </c:pt>
                <c:pt idx="2373">
                  <c:v>11</c:v>
                </c:pt>
                <c:pt idx="2374">
                  <c:v>11</c:v>
                </c:pt>
                <c:pt idx="2375">
                  <c:v>11</c:v>
                </c:pt>
                <c:pt idx="2376">
                  <c:v>11</c:v>
                </c:pt>
                <c:pt idx="2377">
                  <c:v>11</c:v>
                </c:pt>
                <c:pt idx="2378">
                  <c:v>11</c:v>
                </c:pt>
                <c:pt idx="2379">
                  <c:v>11</c:v>
                </c:pt>
                <c:pt idx="2380">
                  <c:v>10</c:v>
                </c:pt>
                <c:pt idx="2381">
                  <c:v>10</c:v>
                </c:pt>
                <c:pt idx="2382">
                  <c:v>10</c:v>
                </c:pt>
                <c:pt idx="2383">
                  <c:v>10</c:v>
                </c:pt>
                <c:pt idx="2384">
                  <c:v>10</c:v>
                </c:pt>
                <c:pt idx="2385">
                  <c:v>10</c:v>
                </c:pt>
                <c:pt idx="2386">
                  <c:v>10</c:v>
                </c:pt>
                <c:pt idx="2387">
                  <c:v>10</c:v>
                </c:pt>
                <c:pt idx="2388">
                  <c:v>10</c:v>
                </c:pt>
                <c:pt idx="2389">
                  <c:v>10</c:v>
                </c:pt>
                <c:pt idx="2390">
                  <c:v>10</c:v>
                </c:pt>
                <c:pt idx="2391">
                  <c:v>10</c:v>
                </c:pt>
                <c:pt idx="2392">
                  <c:v>10</c:v>
                </c:pt>
                <c:pt idx="2393">
                  <c:v>10</c:v>
                </c:pt>
                <c:pt idx="2394">
                  <c:v>10</c:v>
                </c:pt>
                <c:pt idx="2395">
                  <c:v>10</c:v>
                </c:pt>
                <c:pt idx="2396">
                  <c:v>10</c:v>
                </c:pt>
                <c:pt idx="2397">
                  <c:v>10</c:v>
                </c:pt>
                <c:pt idx="2398">
                  <c:v>10</c:v>
                </c:pt>
                <c:pt idx="2399">
                  <c:v>10</c:v>
                </c:pt>
                <c:pt idx="2400">
                  <c:v>11</c:v>
                </c:pt>
                <c:pt idx="2401">
                  <c:v>11</c:v>
                </c:pt>
                <c:pt idx="2402">
                  <c:v>10</c:v>
                </c:pt>
                <c:pt idx="2403">
                  <c:v>11</c:v>
                </c:pt>
                <c:pt idx="2404">
                  <c:v>11</c:v>
                </c:pt>
                <c:pt idx="2405">
                  <c:v>10</c:v>
                </c:pt>
                <c:pt idx="2406">
                  <c:v>10</c:v>
                </c:pt>
                <c:pt idx="2407">
                  <c:v>10</c:v>
                </c:pt>
                <c:pt idx="2408">
                  <c:v>11</c:v>
                </c:pt>
                <c:pt idx="2409">
                  <c:v>11</c:v>
                </c:pt>
                <c:pt idx="2410">
                  <c:v>11</c:v>
                </c:pt>
                <c:pt idx="2411">
                  <c:v>11</c:v>
                </c:pt>
                <c:pt idx="2412">
                  <c:v>11</c:v>
                </c:pt>
                <c:pt idx="2413">
                  <c:v>11</c:v>
                </c:pt>
                <c:pt idx="2414">
                  <c:v>11</c:v>
                </c:pt>
                <c:pt idx="2415">
                  <c:v>11</c:v>
                </c:pt>
                <c:pt idx="2416">
                  <c:v>11</c:v>
                </c:pt>
                <c:pt idx="2417">
                  <c:v>11</c:v>
                </c:pt>
                <c:pt idx="2418">
                  <c:v>11</c:v>
                </c:pt>
                <c:pt idx="2419">
                  <c:v>11</c:v>
                </c:pt>
                <c:pt idx="2420">
                  <c:v>11</c:v>
                </c:pt>
                <c:pt idx="2421">
                  <c:v>11</c:v>
                </c:pt>
                <c:pt idx="2422">
                  <c:v>11</c:v>
                </c:pt>
                <c:pt idx="2423">
                  <c:v>11</c:v>
                </c:pt>
                <c:pt idx="2424">
                  <c:v>11</c:v>
                </c:pt>
                <c:pt idx="2425">
                  <c:v>11</c:v>
                </c:pt>
                <c:pt idx="2426">
                  <c:v>11</c:v>
                </c:pt>
                <c:pt idx="2427">
                  <c:v>11</c:v>
                </c:pt>
                <c:pt idx="2428">
                  <c:v>11</c:v>
                </c:pt>
                <c:pt idx="2429">
                  <c:v>11</c:v>
                </c:pt>
                <c:pt idx="2430">
                  <c:v>11</c:v>
                </c:pt>
                <c:pt idx="2431">
                  <c:v>11</c:v>
                </c:pt>
                <c:pt idx="2432">
                  <c:v>11</c:v>
                </c:pt>
                <c:pt idx="2433">
                  <c:v>10</c:v>
                </c:pt>
                <c:pt idx="2434">
                  <c:v>10</c:v>
                </c:pt>
                <c:pt idx="2435">
                  <c:v>10</c:v>
                </c:pt>
                <c:pt idx="2436">
                  <c:v>10</c:v>
                </c:pt>
                <c:pt idx="2437">
                  <c:v>10</c:v>
                </c:pt>
                <c:pt idx="2438">
                  <c:v>10</c:v>
                </c:pt>
                <c:pt idx="2439">
                  <c:v>11</c:v>
                </c:pt>
                <c:pt idx="2440">
                  <c:v>11</c:v>
                </c:pt>
                <c:pt idx="2441">
                  <c:v>11</c:v>
                </c:pt>
                <c:pt idx="2442">
                  <c:v>11</c:v>
                </c:pt>
                <c:pt idx="2443">
                  <c:v>11</c:v>
                </c:pt>
                <c:pt idx="2444">
                  <c:v>11</c:v>
                </c:pt>
                <c:pt idx="2445">
                  <c:v>11</c:v>
                </c:pt>
                <c:pt idx="2446">
                  <c:v>11</c:v>
                </c:pt>
                <c:pt idx="2447">
                  <c:v>11</c:v>
                </c:pt>
                <c:pt idx="2448">
                  <c:v>11</c:v>
                </c:pt>
                <c:pt idx="2449">
                  <c:v>11</c:v>
                </c:pt>
                <c:pt idx="2450">
                  <c:v>11</c:v>
                </c:pt>
                <c:pt idx="2451">
                  <c:v>11</c:v>
                </c:pt>
                <c:pt idx="2452">
                  <c:v>11</c:v>
                </c:pt>
                <c:pt idx="2453">
                  <c:v>11</c:v>
                </c:pt>
                <c:pt idx="2454">
                  <c:v>11</c:v>
                </c:pt>
                <c:pt idx="2455">
                  <c:v>11</c:v>
                </c:pt>
                <c:pt idx="2456">
                  <c:v>11</c:v>
                </c:pt>
                <c:pt idx="2457">
                  <c:v>11</c:v>
                </c:pt>
                <c:pt idx="2458">
                  <c:v>11</c:v>
                </c:pt>
                <c:pt idx="2459">
                  <c:v>11</c:v>
                </c:pt>
                <c:pt idx="2460">
                  <c:v>11</c:v>
                </c:pt>
                <c:pt idx="2461">
                  <c:v>11</c:v>
                </c:pt>
                <c:pt idx="2462">
                  <c:v>11</c:v>
                </c:pt>
                <c:pt idx="2463">
                  <c:v>11</c:v>
                </c:pt>
                <c:pt idx="2464">
                  <c:v>11</c:v>
                </c:pt>
                <c:pt idx="2465">
                  <c:v>11</c:v>
                </c:pt>
                <c:pt idx="2466">
                  <c:v>11</c:v>
                </c:pt>
                <c:pt idx="2467">
                  <c:v>11</c:v>
                </c:pt>
                <c:pt idx="2468">
                  <c:v>12</c:v>
                </c:pt>
                <c:pt idx="2469">
                  <c:v>11</c:v>
                </c:pt>
                <c:pt idx="2470">
                  <c:v>11</c:v>
                </c:pt>
                <c:pt idx="2471">
                  <c:v>11</c:v>
                </c:pt>
                <c:pt idx="2472">
                  <c:v>11</c:v>
                </c:pt>
                <c:pt idx="2473">
                  <c:v>11</c:v>
                </c:pt>
                <c:pt idx="2474">
                  <c:v>11</c:v>
                </c:pt>
                <c:pt idx="2475">
                  <c:v>11</c:v>
                </c:pt>
                <c:pt idx="2476">
                  <c:v>11</c:v>
                </c:pt>
                <c:pt idx="2477">
                  <c:v>11</c:v>
                </c:pt>
                <c:pt idx="2478">
                  <c:v>11</c:v>
                </c:pt>
                <c:pt idx="2479">
                  <c:v>11</c:v>
                </c:pt>
                <c:pt idx="2480">
                  <c:v>11</c:v>
                </c:pt>
                <c:pt idx="2481">
                  <c:v>11</c:v>
                </c:pt>
                <c:pt idx="2482">
                  <c:v>11</c:v>
                </c:pt>
                <c:pt idx="2483">
                  <c:v>11</c:v>
                </c:pt>
                <c:pt idx="2484">
                  <c:v>11</c:v>
                </c:pt>
                <c:pt idx="2485">
                  <c:v>11</c:v>
                </c:pt>
                <c:pt idx="2486">
                  <c:v>11</c:v>
                </c:pt>
                <c:pt idx="2487">
                  <c:v>11</c:v>
                </c:pt>
                <c:pt idx="2488">
                  <c:v>11</c:v>
                </c:pt>
                <c:pt idx="2489">
                  <c:v>11</c:v>
                </c:pt>
                <c:pt idx="2490">
                  <c:v>11</c:v>
                </c:pt>
                <c:pt idx="2491">
                  <c:v>11</c:v>
                </c:pt>
                <c:pt idx="2492">
                  <c:v>11</c:v>
                </c:pt>
                <c:pt idx="2493">
                  <c:v>11</c:v>
                </c:pt>
                <c:pt idx="2494">
                  <c:v>11</c:v>
                </c:pt>
                <c:pt idx="2495">
                  <c:v>11</c:v>
                </c:pt>
                <c:pt idx="2496">
                  <c:v>11</c:v>
                </c:pt>
                <c:pt idx="2497">
                  <c:v>11</c:v>
                </c:pt>
                <c:pt idx="2498">
                  <c:v>11</c:v>
                </c:pt>
                <c:pt idx="2499">
                  <c:v>11</c:v>
                </c:pt>
                <c:pt idx="2500">
                  <c:v>11</c:v>
                </c:pt>
                <c:pt idx="2501">
                  <c:v>11</c:v>
                </c:pt>
                <c:pt idx="2502">
                  <c:v>11</c:v>
                </c:pt>
                <c:pt idx="2503">
                  <c:v>11</c:v>
                </c:pt>
                <c:pt idx="2504">
                  <c:v>11</c:v>
                </c:pt>
                <c:pt idx="2505">
                  <c:v>11</c:v>
                </c:pt>
                <c:pt idx="2506">
                  <c:v>11</c:v>
                </c:pt>
                <c:pt idx="2507">
                  <c:v>11</c:v>
                </c:pt>
                <c:pt idx="2508">
                  <c:v>11</c:v>
                </c:pt>
                <c:pt idx="2509">
                  <c:v>11</c:v>
                </c:pt>
                <c:pt idx="2510">
                  <c:v>11</c:v>
                </c:pt>
                <c:pt idx="2511">
                  <c:v>11</c:v>
                </c:pt>
                <c:pt idx="2512">
                  <c:v>11</c:v>
                </c:pt>
                <c:pt idx="2513">
                  <c:v>11</c:v>
                </c:pt>
                <c:pt idx="2514">
                  <c:v>11</c:v>
                </c:pt>
                <c:pt idx="2515">
                  <c:v>11</c:v>
                </c:pt>
                <c:pt idx="2516">
                  <c:v>11</c:v>
                </c:pt>
                <c:pt idx="2517">
                  <c:v>11</c:v>
                </c:pt>
                <c:pt idx="2518">
                  <c:v>11</c:v>
                </c:pt>
                <c:pt idx="2519">
                  <c:v>11</c:v>
                </c:pt>
                <c:pt idx="2520">
                  <c:v>11</c:v>
                </c:pt>
                <c:pt idx="2521">
                  <c:v>11</c:v>
                </c:pt>
                <c:pt idx="2522">
                  <c:v>11</c:v>
                </c:pt>
                <c:pt idx="2523">
                  <c:v>11</c:v>
                </c:pt>
                <c:pt idx="2524">
                  <c:v>11</c:v>
                </c:pt>
                <c:pt idx="2525">
                  <c:v>11</c:v>
                </c:pt>
                <c:pt idx="2526">
                  <c:v>11</c:v>
                </c:pt>
                <c:pt idx="2527">
                  <c:v>11</c:v>
                </c:pt>
                <c:pt idx="2528">
                  <c:v>11</c:v>
                </c:pt>
                <c:pt idx="2529">
                  <c:v>11</c:v>
                </c:pt>
                <c:pt idx="2530">
                  <c:v>11</c:v>
                </c:pt>
                <c:pt idx="2531">
                  <c:v>11</c:v>
                </c:pt>
                <c:pt idx="2532">
                  <c:v>11</c:v>
                </c:pt>
                <c:pt idx="2533">
                  <c:v>11</c:v>
                </c:pt>
                <c:pt idx="2534">
                  <c:v>11</c:v>
                </c:pt>
                <c:pt idx="2535">
                  <c:v>11</c:v>
                </c:pt>
                <c:pt idx="2536">
                  <c:v>11</c:v>
                </c:pt>
                <c:pt idx="2537">
                  <c:v>11</c:v>
                </c:pt>
                <c:pt idx="2538">
                  <c:v>11</c:v>
                </c:pt>
                <c:pt idx="2539">
                  <c:v>11</c:v>
                </c:pt>
                <c:pt idx="2540">
                  <c:v>11</c:v>
                </c:pt>
                <c:pt idx="2541">
                  <c:v>11</c:v>
                </c:pt>
                <c:pt idx="2542">
                  <c:v>11</c:v>
                </c:pt>
                <c:pt idx="2543">
                  <c:v>11</c:v>
                </c:pt>
                <c:pt idx="2544">
                  <c:v>11</c:v>
                </c:pt>
                <c:pt idx="2545">
                  <c:v>11</c:v>
                </c:pt>
                <c:pt idx="2546">
                  <c:v>11</c:v>
                </c:pt>
                <c:pt idx="2547">
                  <c:v>11</c:v>
                </c:pt>
                <c:pt idx="2548">
                  <c:v>11</c:v>
                </c:pt>
                <c:pt idx="2549">
                  <c:v>12</c:v>
                </c:pt>
                <c:pt idx="2550">
                  <c:v>11</c:v>
                </c:pt>
                <c:pt idx="2551">
                  <c:v>11</c:v>
                </c:pt>
                <c:pt idx="2552">
                  <c:v>11</c:v>
                </c:pt>
                <c:pt idx="2553">
                  <c:v>11</c:v>
                </c:pt>
                <c:pt idx="2554">
                  <c:v>11</c:v>
                </c:pt>
                <c:pt idx="2555">
                  <c:v>11</c:v>
                </c:pt>
                <c:pt idx="2556">
                  <c:v>11</c:v>
                </c:pt>
                <c:pt idx="2557">
                  <c:v>11</c:v>
                </c:pt>
                <c:pt idx="2558">
                  <c:v>11</c:v>
                </c:pt>
                <c:pt idx="2559">
                  <c:v>11</c:v>
                </c:pt>
                <c:pt idx="2560">
                  <c:v>11</c:v>
                </c:pt>
                <c:pt idx="2561">
                  <c:v>11</c:v>
                </c:pt>
                <c:pt idx="2562">
                  <c:v>11</c:v>
                </c:pt>
                <c:pt idx="2563">
                  <c:v>11</c:v>
                </c:pt>
                <c:pt idx="2564">
                  <c:v>11</c:v>
                </c:pt>
                <c:pt idx="2565">
                  <c:v>11</c:v>
                </c:pt>
                <c:pt idx="2566">
                  <c:v>11</c:v>
                </c:pt>
                <c:pt idx="2567">
                  <c:v>11</c:v>
                </c:pt>
                <c:pt idx="2568">
                  <c:v>11</c:v>
                </c:pt>
                <c:pt idx="2569">
                  <c:v>11</c:v>
                </c:pt>
                <c:pt idx="2570">
                  <c:v>11</c:v>
                </c:pt>
                <c:pt idx="2571">
                  <c:v>11</c:v>
                </c:pt>
                <c:pt idx="2572">
                  <c:v>11</c:v>
                </c:pt>
                <c:pt idx="2573">
                  <c:v>11</c:v>
                </c:pt>
                <c:pt idx="2574">
                  <c:v>11</c:v>
                </c:pt>
                <c:pt idx="2575">
                  <c:v>11</c:v>
                </c:pt>
                <c:pt idx="2576">
                  <c:v>11</c:v>
                </c:pt>
                <c:pt idx="2577">
                  <c:v>11</c:v>
                </c:pt>
                <c:pt idx="2578">
                  <c:v>11</c:v>
                </c:pt>
                <c:pt idx="2579">
                  <c:v>11</c:v>
                </c:pt>
                <c:pt idx="2580">
                  <c:v>11</c:v>
                </c:pt>
                <c:pt idx="2581">
                  <c:v>11</c:v>
                </c:pt>
                <c:pt idx="2582">
                  <c:v>11</c:v>
                </c:pt>
                <c:pt idx="2583">
                  <c:v>11</c:v>
                </c:pt>
                <c:pt idx="2584">
                  <c:v>11</c:v>
                </c:pt>
                <c:pt idx="2585">
                  <c:v>11</c:v>
                </c:pt>
                <c:pt idx="2586">
                  <c:v>11</c:v>
                </c:pt>
                <c:pt idx="2587">
                  <c:v>11</c:v>
                </c:pt>
                <c:pt idx="2588">
                  <c:v>11</c:v>
                </c:pt>
                <c:pt idx="2589">
                  <c:v>11</c:v>
                </c:pt>
                <c:pt idx="2590">
                  <c:v>11</c:v>
                </c:pt>
                <c:pt idx="2591">
                  <c:v>11</c:v>
                </c:pt>
                <c:pt idx="2592">
                  <c:v>11</c:v>
                </c:pt>
                <c:pt idx="2593">
                  <c:v>11</c:v>
                </c:pt>
                <c:pt idx="2594">
                  <c:v>11</c:v>
                </c:pt>
                <c:pt idx="2595">
                  <c:v>11</c:v>
                </c:pt>
                <c:pt idx="2596">
                  <c:v>11</c:v>
                </c:pt>
                <c:pt idx="2597">
                  <c:v>11</c:v>
                </c:pt>
                <c:pt idx="2598">
                  <c:v>11</c:v>
                </c:pt>
                <c:pt idx="2599">
                  <c:v>11</c:v>
                </c:pt>
                <c:pt idx="2600">
                  <c:v>11</c:v>
                </c:pt>
                <c:pt idx="2601">
                  <c:v>11</c:v>
                </c:pt>
                <c:pt idx="2602">
                  <c:v>11</c:v>
                </c:pt>
                <c:pt idx="2603">
                  <c:v>11</c:v>
                </c:pt>
                <c:pt idx="2604">
                  <c:v>11</c:v>
                </c:pt>
                <c:pt idx="2605">
                  <c:v>11</c:v>
                </c:pt>
                <c:pt idx="2606">
                  <c:v>11</c:v>
                </c:pt>
                <c:pt idx="2607">
                  <c:v>11</c:v>
                </c:pt>
                <c:pt idx="2608">
                  <c:v>11</c:v>
                </c:pt>
                <c:pt idx="2609">
                  <c:v>11</c:v>
                </c:pt>
                <c:pt idx="2610">
                  <c:v>11</c:v>
                </c:pt>
                <c:pt idx="2611">
                  <c:v>11</c:v>
                </c:pt>
                <c:pt idx="2612">
                  <c:v>11</c:v>
                </c:pt>
                <c:pt idx="2613">
                  <c:v>11</c:v>
                </c:pt>
                <c:pt idx="2614">
                  <c:v>11</c:v>
                </c:pt>
                <c:pt idx="2615">
                  <c:v>11</c:v>
                </c:pt>
                <c:pt idx="2616">
                  <c:v>11</c:v>
                </c:pt>
                <c:pt idx="2617">
                  <c:v>11</c:v>
                </c:pt>
                <c:pt idx="2618">
                  <c:v>11</c:v>
                </c:pt>
                <c:pt idx="2619">
                  <c:v>11</c:v>
                </c:pt>
                <c:pt idx="2620">
                  <c:v>11</c:v>
                </c:pt>
                <c:pt idx="2621">
                  <c:v>11</c:v>
                </c:pt>
                <c:pt idx="2622">
                  <c:v>11</c:v>
                </c:pt>
                <c:pt idx="2623">
                  <c:v>11</c:v>
                </c:pt>
                <c:pt idx="2624">
                  <c:v>11</c:v>
                </c:pt>
                <c:pt idx="2625">
                  <c:v>11</c:v>
                </c:pt>
                <c:pt idx="2626">
                  <c:v>11</c:v>
                </c:pt>
                <c:pt idx="2627">
                  <c:v>11</c:v>
                </c:pt>
                <c:pt idx="2628">
                  <c:v>11</c:v>
                </c:pt>
                <c:pt idx="2629">
                  <c:v>11</c:v>
                </c:pt>
                <c:pt idx="2630">
                  <c:v>11</c:v>
                </c:pt>
                <c:pt idx="2631">
                  <c:v>11</c:v>
                </c:pt>
                <c:pt idx="2632">
                  <c:v>11</c:v>
                </c:pt>
                <c:pt idx="2633">
                  <c:v>11</c:v>
                </c:pt>
                <c:pt idx="2634">
                  <c:v>11</c:v>
                </c:pt>
                <c:pt idx="2635">
                  <c:v>11</c:v>
                </c:pt>
                <c:pt idx="2636">
                  <c:v>11</c:v>
                </c:pt>
                <c:pt idx="2637">
                  <c:v>11</c:v>
                </c:pt>
                <c:pt idx="2638">
                  <c:v>11</c:v>
                </c:pt>
                <c:pt idx="2639">
                  <c:v>11</c:v>
                </c:pt>
                <c:pt idx="2640">
                  <c:v>10</c:v>
                </c:pt>
                <c:pt idx="2641">
                  <c:v>10</c:v>
                </c:pt>
                <c:pt idx="2642">
                  <c:v>11</c:v>
                </c:pt>
                <c:pt idx="2643">
                  <c:v>11</c:v>
                </c:pt>
                <c:pt idx="2644">
                  <c:v>11</c:v>
                </c:pt>
                <c:pt idx="2645">
                  <c:v>11</c:v>
                </c:pt>
                <c:pt idx="2646">
                  <c:v>10</c:v>
                </c:pt>
                <c:pt idx="2647">
                  <c:v>10</c:v>
                </c:pt>
                <c:pt idx="2648">
                  <c:v>10</c:v>
                </c:pt>
                <c:pt idx="2649">
                  <c:v>10</c:v>
                </c:pt>
                <c:pt idx="2650">
                  <c:v>10</c:v>
                </c:pt>
                <c:pt idx="2651">
                  <c:v>10</c:v>
                </c:pt>
                <c:pt idx="2652">
                  <c:v>10</c:v>
                </c:pt>
                <c:pt idx="2653">
                  <c:v>10</c:v>
                </c:pt>
                <c:pt idx="2654">
                  <c:v>10</c:v>
                </c:pt>
                <c:pt idx="2655">
                  <c:v>10</c:v>
                </c:pt>
                <c:pt idx="2656">
                  <c:v>10</c:v>
                </c:pt>
                <c:pt idx="2657">
                  <c:v>10</c:v>
                </c:pt>
                <c:pt idx="2658">
                  <c:v>10</c:v>
                </c:pt>
                <c:pt idx="2659">
                  <c:v>10</c:v>
                </c:pt>
                <c:pt idx="2660">
                  <c:v>10</c:v>
                </c:pt>
                <c:pt idx="2661">
                  <c:v>10</c:v>
                </c:pt>
                <c:pt idx="2662">
                  <c:v>10</c:v>
                </c:pt>
                <c:pt idx="2663">
                  <c:v>10</c:v>
                </c:pt>
                <c:pt idx="2664">
                  <c:v>10</c:v>
                </c:pt>
                <c:pt idx="2665">
                  <c:v>10</c:v>
                </c:pt>
                <c:pt idx="2666">
                  <c:v>10</c:v>
                </c:pt>
                <c:pt idx="2667">
                  <c:v>10</c:v>
                </c:pt>
                <c:pt idx="2668">
                  <c:v>10</c:v>
                </c:pt>
                <c:pt idx="2669">
                  <c:v>10</c:v>
                </c:pt>
                <c:pt idx="2670">
                  <c:v>10</c:v>
                </c:pt>
                <c:pt idx="2671">
                  <c:v>10</c:v>
                </c:pt>
                <c:pt idx="2672">
                  <c:v>10</c:v>
                </c:pt>
                <c:pt idx="2673">
                  <c:v>10</c:v>
                </c:pt>
                <c:pt idx="2674">
                  <c:v>10</c:v>
                </c:pt>
                <c:pt idx="2675">
                  <c:v>10</c:v>
                </c:pt>
                <c:pt idx="2676">
                  <c:v>10</c:v>
                </c:pt>
                <c:pt idx="2677">
                  <c:v>10</c:v>
                </c:pt>
                <c:pt idx="2678">
                  <c:v>10</c:v>
                </c:pt>
                <c:pt idx="2679">
                  <c:v>10</c:v>
                </c:pt>
                <c:pt idx="2680">
                  <c:v>10</c:v>
                </c:pt>
                <c:pt idx="2681">
                  <c:v>10</c:v>
                </c:pt>
                <c:pt idx="2682">
                  <c:v>10</c:v>
                </c:pt>
                <c:pt idx="2683">
                  <c:v>10</c:v>
                </c:pt>
                <c:pt idx="2684">
                  <c:v>10</c:v>
                </c:pt>
                <c:pt idx="2685">
                  <c:v>10</c:v>
                </c:pt>
                <c:pt idx="2686">
                  <c:v>10</c:v>
                </c:pt>
                <c:pt idx="2687">
                  <c:v>10</c:v>
                </c:pt>
                <c:pt idx="2688">
                  <c:v>10</c:v>
                </c:pt>
                <c:pt idx="2689">
                  <c:v>10</c:v>
                </c:pt>
                <c:pt idx="2690">
                  <c:v>10</c:v>
                </c:pt>
                <c:pt idx="2691">
                  <c:v>10</c:v>
                </c:pt>
                <c:pt idx="2692">
                  <c:v>10</c:v>
                </c:pt>
                <c:pt idx="2693">
                  <c:v>10</c:v>
                </c:pt>
                <c:pt idx="2694">
                  <c:v>10</c:v>
                </c:pt>
                <c:pt idx="2695">
                  <c:v>10</c:v>
                </c:pt>
                <c:pt idx="2696">
                  <c:v>10</c:v>
                </c:pt>
                <c:pt idx="2697">
                  <c:v>10</c:v>
                </c:pt>
                <c:pt idx="2698">
                  <c:v>10</c:v>
                </c:pt>
                <c:pt idx="2699">
                  <c:v>10</c:v>
                </c:pt>
                <c:pt idx="2700">
                  <c:v>10</c:v>
                </c:pt>
                <c:pt idx="2701">
                  <c:v>10</c:v>
                </c:pt>
                <c:pt idx="2702">
                  <c:v>10</c:v>
                </c:pt>
                <c:pt idx="2703">
                  <c:v>10</c:v>
                </c:pt>
                <c:pt idx="2704">
                  <c:v>10</c:v>
                </c:pt>
                <c:pt idx="2705">
                  <c:v>10</c:v>
                </c:pt>
                <c:pt idx="2706">
                  <c:v>10</c:v>
                </c:pt>
                <c:pt idx="2707">
                  <c:v>10</c:v>
                </c:pt>
                <c:pt idx="2708">
                  <c:v>10</c:v>
                </c:pt>
                <c:pt idx="2709">
                  <c:v>10</c:v>
                </c:pt>
                <c:pt idx="2710">
                  <c:v>10</c:v>
                </c:pt>
                <c:pt idx="2711">
                  <c:v>10</c:v>
                </c:pt>
                <c:pt idx="2712">
                  <c:v>10</c:v>
                </c:pt>
                <c:pt idx="2713">
                  <c:v>10</c:v>
                </c:pt>
                <c:pt idx="2714">
                  <c:v>11</c:v>
                </c:pt>
                <c:pt idx="2715">
                  <c:v>10</c:v>
                </c:pt>
                <c:pt idx="2716">
                  <c:v>11</c:v>
                </c:pt>
                <c:pt idx="2717">
                  <c:v>11</c:v>
                </c:pt>
                <c:pt idx="2718">
                  <c:v>11</c:v>
                </c:pt>
                <c:pt idx="2719">
                  <c:v>11</c:v>
                </c:pt>
                <c:pt idx="2720">
                  <c:v>11</c:v>
                </c:pt>
                <c:pt idx="2721">
                  <c:v>11</c:v>
                </c:pt>
                <c:pt idx="2722">
                  <c:v>11</c:v>
                </c:pt>
                <c:pt idx="2723">
                  <c:v>11</c:v>
                </c:pt>
                <c:pt idx="2724">
                  <c:v>11</c:v>
                </c:pt>
                <c:pt idx="2725">
                  <c:v>11</c:v>
                </c:pt>
                <c:pt idx="2726">
                  <c:v>11</c:v>
                </c:pt>
                <c:pt idx="2727">
                  <c:v>11</c:v>
                </c:pt>
                <c:pt idx="2728">
                  <c:v>11</c:v>
                </c:pt>
                <c:pt idx="2729">
                  <c:v>11</c:v>
                </c:pt>
                <c:pt idx="2730">
                  <c:v>11</c:v>
                </c:pt>
                <c:pt idx="2731">
                  <c:v>11</c:v>
                </c:pt>
                <c:pt idx="2732">
                  <c:v>11</c:v>
                </c:pt>
                <c:pt idx="2733">
                  <c:v>11</c:v>
                </c:pt>
                <c:pt idx="2734">
                  <c:v>11</c:v>
                </c:pt>
                <c:pt idx="2735">
                  <c:v>11</c:v>
                </c:pt>
                <c:pt idx="2736">
                  <c:v>11</c:v>
                </c:pt>
                <c:pt idx="2737">
                  <c:v>11</c:v>
                </c:pt>
                <c:pt idx="2738">
                  <c:v>11</c:v>
                </c:pt>
                <c:pt idx="2739">
                  <c:v>11</c:v>
                </c:pt>
                <c:pt idx="2740">
                  <c:v>11</c:v>
                </c:pt>
                <c:pt idx="2741">
                  <c:v>11</c:v>
                </c:pt>
                <c:pt idx="2742">
                  <c:v>11</c:v>
                </c:pt>
                <c:pt idx="2743">
                  <c:v>11</c:v>
                </c:pt>
                <c:pt idx="2744">
                  <c:v>11</c:v>
                </c:pt>
                <c:pt idx="2745">
                  <c:v>11</c:v>
                </c:pt>
                <c:pt idx="2746">
                  <c:v>11</c:v>
                </c:pt>
                <c:pt idx="2747">
                  <c:v>11</c:v>
                </c:pt>
                <c:pt idx="2748">
                  <c:v>11</c:v>
                </c:pt>
                <c:pt idx="2749">
                  <c:v>11</c:v>
                </c:pt>
                <c:pt idx="2750">
                  <c:v>10</c:v>
                </c:pt>
                <c:pt idx="2751">
                  <c:v>11</c:v>
                </c:pt>
                <c:pt idx="2752">
                  <c:v>11</c:v>
                </c:pt>
                <c:pt idx="2753">
                  <c:v>11</c:v>
                </c:pt>
                <c:pt idx="2754">
                  <c:v>11</c:v>
                </c:pt>
                <c:pt idx="2755">
                  <c:v>11</c:v>
                </c:pt>
                <c:pt idx="2756">
                  <c:v>11</c:v>
                </c:pt>
                <c:pt idx="2757">
                  <c:v>11</c:v>
                </c:pt>
                <c:pt idx="2758">
                  <c:v>11</c:v>
                </c:pt>
                <c:pt idx="2759">
                  <c:v>11</c:v>
                </c:pt>
                <c:pt idx="2760">
                  <c:v>11</c:v>
                </c:pt>
                <c:pt idx="2761">
                  <c:v>11</c:v>
                </c:pt>
                <c:pt idx="2762">
                  <c:v>11</c:v>
                </c:pt>
                <c:pt idx="2763">
                  <c:v>11</c:v>
                </c:pt>
                <c:pt idx="2764">
                  <c:v>11</c:v>
                </c:pt>
                <c:pt idx="2765">
                  <c:v>11</c:v>
                </c:pt>
                <c:pt idx="2766">
                  <c:v>11</c:v>
                </c:pt>
                <c:pt idx="2767">
                  <c:v>11</c:v>
                </c:pt>
                <c:pt idx="2768">
                  <c:v>11</c:v>
                </c:pt>
                <c:pt idx="2769">
                  <c:v>11</c:v>
                </c:pt>
                <c:pt idx="2770">
                  <c:v>11</c:v>
                </c:pt>
                <c:pt idx="2771">
                  <c:v>11</c:v>
                </c:pt>
                <c:pt idx="2772">
                  <c:v>11</c:v>
                </c:pt>
                <c:pt idx="2773">
                  <c:v>11</c:v>
                </c:pt>
                <c:pt idx="2774">
                  <c:v>11</c:v>
                </c:pt>
                <c:pt idx="2775">
                  <c:v>11</c:v>
                </c:pt>
                <c:pt idx="2776">
                  <c:v>11</c:v>
                </c:pt>
                <c:pt idx="2777">
                  <c:v>11</c:v>
                </c:pt>
                <c:pt idx="2778">
                  <c:v>11</c:v>
                </c:pt>
                <c:pt idx="2779">
                  <c:v>11</c:v>
                </c:pt>
                <c:pt idx="2780">
                  <c:v>11</c:v>
                </c:pt>
                <c:pt idx="2781">
                  <c:v>11</c:v>
                </c:pt>
                <c:pt idx="2782">
                  <c:v>11</c:v>
                </c:pt>
                <c:pt idx="2783">
                  <c:v>11</c:v>
                </c:pt>
                <c:pt idx="2784">
                  <c:v>11</c:v>
                </c:pt>
                <c:pt idx="2785">
                  <c:v>11</c:v>
                </c:pt>
                <c:pt idx="2786">
                  <c:v>11</c:v>
                </c:pt>
                <c:pt idx="2787">
                  <c:v>11</c:v>
                </c:pt>
                <c:pt idx="2788">
                  <c:v>11</c:v>
                </c:pt>
                <c:pt idx="2789">
                  <c:v>11</c:v>
                </c:pt>
                <c:pt idx="2790">
                  <c:v>11</c:v>
                </c:pt>
                <c:pt idx="2791">
                  <c:v>11</c:v>
                </c:pt>
                <c:pt idx="2792">
                  <c:v>11</c:v>
                </c:pt>
                <c:pt idx="2793">
                  <c:v>11</c:v>
                </c:pt>
                <c:pt idx="2794">
                  <c:v>11</c:v>
                </c:pt>
                <c:pt idx="2795">
                  <c:v>11</c:v>
                </c:pt>
                <c:pt idx="2796">
                  <c:v>11</c:v>
                </c:pt>
                <c:pt idx="2797">
                  <c:v>10</c:v>
                </c:pt>
                <c:pt idx="2798">
                  <c:v>10</c:v>
                </c:pt>
                <c:pt idx="2799">
                  <c:v>10</c:v>
                </c:pt>
                <c:pt idx="2800">
                  <c:v>10</c:v>
                </c:pt>
                <c:pt idx="2801">
                  <c:v>10</c:v>
                </c:pt>
                <c:pt idx="2802">
                  <c:v>10</c:v>
                </c:pt>
                <c:pt idx="2803">
                  <c:v>10</c:v>
                </c:pt>
                <c:pt idx="2804">
                  <c:v>10</c:v>
                </c:pt>
                <c:pt idx="2805">
                  <c:v>10</c:v>
                </c:pt>
                <c:pt idx="2806">
                  <c:v>10</c:v>
                </c:pt>
                <c:pt idx="2807">
                  <c:v>11</c:v>
                </c:pt>
                <c:pt idx="2808">
                  <c:v>10</c:v>
                </c:pt>
                <c:pt idx="2809">
                  <c:v>10</c:v>
                </c:pt>
                <c:pt idx="2810">
                  <c:v>10</c:v>
                </c:pt>
                <c:pt idx="2811">
                  <c:v>10</c:v>
                </c:pt>
                <c:pt idx="2812">
                  <c:v>11</c:v>
                </c:pt>
                <c:pt idx="2813">
                  <c:v>11</c:v>
                </c:pt>
                <c:pt idx="2814">
                  <c:v>11</c:v>
                </c:pt>
                <c:pt idx="2815">
                  <c:v>11</c:v>
                </c:pt>
                <c:pt idx="2816">
                  <c:v>11</c:v>
                </c:pt>
                <c:pt idx="2817">
                  <c:v>11</c:v>
                </c:pt>
                <c:pt idx="2818">
                  <c:v>11</c:v>
                </c:pt>
                <c:pt idx="2819">
                  <c:v>11</c:v>
                </c:pt>
                <c:pt idx="2820">
                  <c:v>11</c:v>
                </c:pt>
                <c:pt idx="2821">
                  <c:v>11</c:v>
                </c:pt>
                <c:pt idx="2822">
                  <c:v>11</c:v>
                </c:pt>
                <c:pt idx="2823">
                  <c:v>11</c:v>
                </c:pt>
                <c:pt idx="2824">
                  <c:v>11</c:v>
                </c:pt>
                <c:pt idx="2825">
                  <c:v>11</c:v>
                </c:pt>
                <c:pt idx="2826">
                  <c:v>11</c:v>
                </c:pt>
                <c:pt idx="2827">
                  <c:v>11</c:v>
                </c:pt>
                <c:pt idx="2828">
                  <c:v>11</c:v>
                </c:pt>
                <c:pt idx="2829">
                  <c:v>11</c:v>
                </c:pt>
                <c:pt idx="2830">
                  <c:v>11</c:v>
                </c:pt>
                <c:pt idx="2831">
                  <c:v>11</c:v>
                </c:pt>
                <c:pt idx="2832">
                  <c:v>11</c:v>
                </c:pt>
                <c:pt idx="2833">
                  <c:v>11</c:v>
                </c:pt>
                <c:pt idx="2834">
                  <c:v>11</c:v>
                </c:pt>
                <c:pt idx="2835">
                  <c:v>11</c:v>
                </c:pt>
                <c:pt idx="2836">
                  <c:v>11</c:v>
                </c:pt>
                <c:pt idx="2837">
                  <c:v>11</c:v>
                </c:pt>
                <c:pt idx="2838">
                  <c:v>11</c:v>
                </c:pt>
                <c:pt idx="2839">
                  <c:v>11</c:v>
                </c:pt>
                <c:pt idx="2840">
                  <c:v>11</c:v>
                </c:pt>
                <c:pt idx="2841">
                  <c:v>11</c:v>
                </c:pt>
                <c:pt idx="2842">
                  <c:v>11</c:v>
                </c:pt>
                <c:pt idx="2843">
                  <c:v>11</c:v>
                </c:pt>
                <c:pt idx="2844">
                  <c:v>11</c:v>
                </c:pt>
                <c:pt idx="2845">
                  <c:v>11</c:v>
                </c:pt>
                <c:pt idx="2846">
                  <c:v>11</c:v>
                </c:pt>
                <c:pt idx="2847">
                  <c:v>11</c:v>
                </c:pt>
                <c:pt idx="2848">
                  <c:v>11</c:v>
                </c:pt>
                <c:pt idx="2849">
                  <c:v>11</c:v>
                </c:pt>
                <c:pt idx="2850">
                  <c:v>11</c:v>
                </c:pt>
                <c:pt idx="2851">
                  <c:v>11</c:v>
                </c:pt>
                <c:pt idx="2852">
                  <c:v>11</c:v>
                </c:pt>
                <c:pt idx="2853">
                  <c:v>11</c:v>
                </c:pt>
                <c:pt idx="2854">
                  <c:v>12</c:v>
                </c:pt>
                <c:pt idx="2855">
                  <c:v>11</c:v>
                </c:pt>
                <c:pt idx="2856">
                  <c:v>11</c:v>
                </c:pt>
                <c:pt idx="2857">
                  <c:v>11</c:v>
                </c:pt>
                <c:pt idx="2858">
                  <c:v>11</c:v>
                </c:pt>
                <c:pt idx="2859">
                  <c:v>11</c:v>
                </c:pt>
                <c:pt idx="2860">
                  <c:v>11</c:v>
                </c:pt>
                <c:pt idx="2861">
                  <c:v>11</c:v>
                </c:pt>
                <c:pt idx="2862">
                  <c:v>11</c:v>
                </c:pt>
                <c:pt idx="2863">
                  <c:v>11</c:v>
                </c:pt>
                <c:pt idx="2864">
                  <c:v>11</c:v>
                </c:pt>
                <c:pt idx="2865">
                  <c:v>11</c:v>
                </c:pt>
                <c:pt idx="2866">
                  <c:v>12</c:v>
                </c:pt>
                <c:pt idx="2867">
                  <c:v>11</c:v>
                </c:pt>
                <c:pt idx="2868">
                  <c:v>11</c:v>
                </c:pt>
                <c:pt idx="2869">
                  <c:v>11</c:v>
                </c:pt>
                <c:pt idx="2870">
                  <c:v>12</c:v>
                </c:pt>
                <c:pt idx="2871">
                  <c:v>12</c:v>
                </c:pt>
                <c:pt idx="2872">
                  <c:v>12</c:v>
                </c:pt>
                <c:pt idx="2873">
                  <c:v>12</c:v>
                </c:pt>
                <c:pt idx="2874">
                  <c:v>12</c:v>
                </c:pt>
                <c:pt idx="2875">
                  <c:v>11</c:v>
                </c:pt>
                <c:pt idx="2876">
                  <c:v>11</c:v>
                </c:pt>
                <c:pt idx="2877">
                  <c:v>11</c:v>
                </c:pt>
                <c:pt idx="2878">
                  <c:v>11</c:v>
                </c:pt>
                <c:pt idx="2879">
                  <c:v>11</c:v>
                </c:pt>
                <c:pt idx="2880">
                  <c:v>11</c:v>
                </c:pt>
                <c:pt idx="2881">
                  <c:v>11</c:v>
                </c:pt>
                <c:pt idx="2882">
                  <c:v>11</c:v>
                </c:pt>
                <c:pt idx="2883">
                  <c:v>11</c:v>
                </c:pt>
                <c:pt idx="2884">
                  <c:v>11</c:v>
                </c:pt>
                <c:pt idx="2885">
                  <c:v>11</c:v>
                </c:pt>
                <c:pt idx="2886">
                  <c:v>11</c:v>
                </c:pt>
                <c:pt idx="2887">
                  <c:v>11</c:v>
                </c:pt>
                <c:pt idx="2888">
                  <c:v>11</c:v>
                </c:pt>
                <c:pt idx="2889">
                  <c:v>11</c:v>
                </c:pt>
                <c:pt idx="2890">
                  <c:v>11</c:v>
                </c:pt>
                <c:pt idx="2891">
                  <c:v>11</c:v>
                </c:pt>
                <c:pt idx="2892">
                  <c:v>11</c:v>
                </c:pt>
                <c:pt idx="2893">
                  <c:v>11</c:v>
                </c:pt>
                <c:pt idx="2894">
                  <c:v>11</c:v>
                </c:pt>
                <c:pt idx="2895">
                  <c:v>11</c:v>
                </c:pt>
                <c:pt idx="2896">
                  <c:v>11</c:v>
                </c:pt>
                <c:pt idx="2897">
                  <c:v>11</c:v>
                </c:pt>
                <c:pt idx="2898">
                  <c:v>11</c:v>
                </c:pt>
                <c:pt idx="2899">
                  <c:v>11</c:v>
                </c:pt>
                <c:pt idx="2900">
                  <c:v>11</c:v>
                </c:pt>
                <c:pt idx="2901">
                  <c:v>11</c:v>
                </c:pt>
                <c:pt idx="2902">
                  <c:v>11</c:v>
                </c:pt>
                <c:pt idx="2903">
                  <c:v>11</c:v>
                </c:pt>
                <c:pt idx="2904">
                  <c:v>11</c:v>
                </c:pt>
                <c:pt idx="2905">
                  <c:v>11</c:v>
                </c:pt>
                <c:pt idx="2906">
                  <c:v>11</c:v>
                </c:pt>
                <c:pt idx="2907">
                  <c:v>11</c:v>
                </c:pt>
                <c:pt idx="2908">
                  <c:v>11</c:v>
                </c:pt>
                <c:pt idx="2909">
                  <c:v>11</c:v>
                </c:pt>
                <c:pt idx="2910">
                  <c:v>11</c:v>
                </c:pt>
                <c:pt idx="2911">
                  <c:v>12</c:v>
                </c:pt>
                <c:pt idx="2912">
                  <c:v>11</c:v>
                </c:pt>
                <c:pt idx="2913">
                  <c:v>12</c:v>
                </c:pt>
                <c:pt idx="2914">
                  <c:v>11</c:v>
                </c:pt>
                <c:pt idx="2915">
                  <c:v>11</c:v>
                </c:pt>
                <c:pt idx="2916">
                  <c:v>11</c:v>
                </c:pt>
                <c:pt idx="2917">
                  <c:v>11</c:v>
                </c:pt>
                <c:pt idx="2918">
                  <c:v>11</c:v>
                </c:pt>
                <c:pt idx="2919">
                  <c:v>11</c:v>
                </c:pt>
                <c:pt idx="2920">
                  <c:v>11</c:v>
                </c:pt>
                <c:pt idx="2921">
                  <c:v>11</c:v>
                </c:pt>
                <c:pt idx="2922">
                  <c:v>11</c:v>
                </c:pt>
                <c:pt idx="2923">
                  <c:v>11</c:v>
                </c:pt>
                <c:pt idx="2924">
                  <c:v>11</c:v>
                </c:pt>
                <c:pt idx="2925">
                  <c:v>12</c:v>
                </c:pt>
                <c:pt idx="2926">
                  <c:v>12</c:v>
                </c:pt>
                <c:pt idx="2927">
                  <c:v>12</c:v>
                </c:pt>
                <c:pt idx="2928">
                  <c:v>12</c:v>
                </c:pt>
                <c:pt idx="2929">
                  <c:v>12</c:v>
                </c:pt>
                <c:pt idx="2930">
                  <c:v>12</c:v>
                </c:pt>
                <c:pt idx="2931">
                  <c:v>12</c:v>
                </c:pt>
                <c:pt idx="2932">
                  <c:v>12</c:v>
                </c:pt>
                <c:pt idx="2933">
                  <c:v>12</c:v>
                </c:pt>
                <c:pt idx="2934">
                  <c:v>12</c:v>
                </c:pt>
                <c:pt idx="2935">
                  <c:v>12</c:v>
                </c:pt>
                <c:pt idx="2936">
                  <c:v>12</c:v>
                </c:pt>
                <c:pt idx="2937">
                  <c:v>12</c:v>
                </c:pt>
                <c:pt idx="2938">
                  <c:v>12</c:v>
                </c:pt>
                <c:pt idx="2939">
                  <c:v>12</c:v>
                </c:pt>
                <c:pt idx="2940">
                  <c:v>12</c:v>
                </c:pt>
                <c:pt idx="2941">
                  <c:v>12</c:v>
                </c:pt>
                <c:pt idx="2942">
                  <c:v>12</c:v>
                </c:pt>
                <c:pt idx="2943">
                  <c:v>12</c:v>
                </c:pt>
                <c:pt idx="2944">
                  <c:v>13</c:v>
                </c:pt>
                <c:pt idx="2945">
                  <c:v>13</c:v>
                </c:pt>
                <c:pt idx="2946">
                  <c:v>13</c:v>
                </c:pt>
                <c:pt idx="2947">
                  <c:v>13</c:v>
                </c:pt>
                <c:pt idx="2948">
                  <c:v>13</c:v>
                </c:pt>
                <c:pt idx="2949">
                  <c:v>13</c:v>
                </c:pt>
                <c:pt idx="2950">
                  <c:v>13</c:v>
                </c:pt>
                <c:pt idx="2951">
                  <c:v>13</c:v>
                </c:pt>
                <c:pt idx="2952">
                  <c:v>13</c:v>
                </c:pt>
                <c:pt idx="2953">
                  <c:v>13</c:v>
                </c:pt>
                <c:pt idx="2954">
                  <c:v>13</c:v>
                </c:pt>
                <c:pt idx="2955">
                  <c:v>13</c:v>
                </c:pt>
                <c:pt idx="2956">
                  <c:v>13</c:v>
                </c:pt>
                <c:pt idx="2957">
                  <c:v>13</c:v>
                </c:pt>
                <c:pt idx="2958">
                  <c:v>13</c:v>
                </c:pt>
                <c:pt idx="2959">
                  <c:v>13</c:v>
                </c:pt>
                <c:pt idx="2960">
                  <c:v>13</c:v>
                </c:pt>
                <c:pt idx="2961">
                  <c:v>13</c:v>
                </c:pt>
                <c:pt idx="2962">
                  <c:v>13</c:v>
                </c:pt>
                <c:pt idx="2963">
                  <c:v>13</c:v>
                </c:pt>
                <c:pt idx="2964">
                  <c:v>13</c:v>
                </c:pt>
                <c:pt idx="2965">
                  <c:v>13</c:v>
                </c:pt>
                <c:pt idx="2966">
                  <c:v>13</c:v>
                </c:pt>
                <c:pt idx="2967">
                  <c:v>13</c:v>
                </c:pt>
                <c:pt idx="2968">
                  <c:v>13</c:v>
                </c:pt>
                <c:pt idx="2969">
                  <c:v>14</c:v>
                </c:pt>
                <c:pt idx="2970">
                  <c:v>13</c:v>
                </c:pt>
                <c:pt idx="2971">
                  <c:v>14</c:v>
                </c:pt>
                <c:pt idx="2972">
                  <c:v>14</c:v>
                </c:pt>
                <c:pt idx="2973">
                  <c:v>14</c:v>
                </c:pt>
                <c:pt idx="2974">
                  <c:v>14</c:v>
                </c:pt>
                <c:pt idx="2975">
                  <c:v>14</c:v>
                </c:pt>
                <c:pt idx="2976">
                  <c:v>14</c:v>
                </c:pt>
                <c:pt idx="2977">
                  <c:v>14</c:v>
                </c:pt>
                <c:pt idx="2978">
                  <c:v>14</c:v>
                </c:pt>
                <c:pt idx="2979">
                  <c:v>14</c:v>
                </c:pt>
                <c:pt idx="2980">
                  <c:v>14</c:v>
                </c:pt>
                <c:pt idx="2981">
                  <c:v>14</c:v>
                </c:pt>
                <c:pt idx="2982">
                  <c:v>14</c:v>
                </c:pt>
                <c:pt idx="2983">
                  <c:v>14</c:v>
                </c:pt>
                <c:pt idx="2984">
                  <c:v>14</c:v>
                </c:pt>
                <c:pt idx="2985">
                  <c:v>14</c:v>
                </c:pt>
                <c:pt idx="2986">
                  <c:v>14</c:v>
                </c:pt>
                <c:pt idx="2987">
                  <c:v>14</c:v>
                </c:pt>
                <c:pt idx="2988">
                  <c:v>14</c:v>
                </c:pt>
                <c:pt idx="2989">
                  <c:v>14</c:v>
                </c:pt>
                <c:pt idx="2990">
                  <c:v>14</c:v>
                </c:pt>
                <c:pt idx="2991">
                  <c:v>14</c:v>
                </c:pt>
                <c:pt idx="2992">
                  <c:v>14</c:v>
                </c:pt>
                <c:pt idx="2993">
                  <c:v>14</c:v>
                </c:pt>
                <c:pt idx="2994">
                  <c:v>14</c:v>
                </c:pt>
                <c:pt idx="2995">
                  <c:v>14</c:v>
                </c:pt>
                <c:pt idx="2996">
                  <c:v>14</c:v>
                </c:pt>
                <c:pt idx="2997">
                  <c:v>14</c:v>
                </c:pt>
                <c:pt idx="2998">
                  <c:v>14</c:v>
                </c:pt>
                <c:pt idx="2999">
                  <c:v>14</c:v>
                </c:pt>
                <c:pt idx="3000">
                  <c:v>14</c:v>
                </c:pt>
                <c:pt idx="3001">
                  <c:v>14</c:v>
                </c:pt>
                <c:pt idx="3002">
                  <c:v>14</c:v>
                </c:pt>
                <c:pt idx="3003">
                  <c:v>14</c:v>
                </c:pt>
                <c:pt idx="3004">
                  <c:v>14</c:v>
                </c:pt>
                <c:pt idx="3005">
                  <c:v>14</c:v>
                </c:pt>
                <c:pt idx="3006">
                  <c:v>14</c:v>
                </c:pt>
                <c:pt idx="3007">
                  <c:v>14</c:v>
                </c:pt>
                <c:pt idx="3008">
                  <c:v>15</c:v>
                </c:pt>
                <c:pt idx="3009">
                  <c:v>15</c:v>
                </c:pt>
                <c:pt idx="3010">
                  <c:v>15</c:v>
                </c:pt>
                <c:pt idx="3011">
                  <c:v>15</c:v>
                </c:pt>
                <c:pt idx="3012">
                  <c:v>15</c:v>
                </c:pt>
                <c:pt idx="3013">
                  <c:v>15</c:v>
                </c:pt>
                <c:pt idx="3014">
                  <c:v>15</c:v>
                </c:pt>
                <c:pt idx="3015">
                  <c:v>15</c:v>
                </c:pt>
                <c:pt idx="3016">
                  <c:v>16</c:v>
                </c:pt>
                <c:pt idx="3017">
                  <c:v>16</c:v>
                </c:pt>
                <c:pt idx="3018">
                  <c:v>16</c:v>
                </c:pt>
                <c:pt idx="3019">
                  <c:v>16</c:v>
                </c:pt>
                <c:pt idx="3020">
                  <c:v>16</c:v>
                </c:pt>
                <c:pt idx="3021">
                  <c:v>16</c:v>
                </c:pt>
                <c:pt idx="3022">
                  <c:v>16</c:v>
                </c:pt>
                <c:pt idx="3023">
                  <c:v>16</c:v>
                </c:pt>
                <c:pt idx="3024">
                  <c:v>16</c:v>
                </c:pt>
                <c:pt idx="3025">
                  <c:v>16</c:v>
                </c:pt>
                <c:pt idx="3026">
                  <c:v>16</c:v>
                </c:pt>
                <c:pt idx="3027">
                  <c:v>16</c:v>
                </c:pt>
                <c:pt idx="3028">
                  <c:v>16</c:v>
                </c:pt>
                <c:pt idx="3029">
                  <c:v>16</c:v>
                </c:pt>
                <c:pt idx="3030">
                  <c:v>16</c:v>
                </c:pt>
                <c:pt idx="3031">
                  <c:v>16</c:v>
                </c:pt>
                <c:pt idx="3032">
                  <c:v>17</c:v>
                </c:pt>
                <c:pt idx="3033">
                  <c:v>17</c:v>
                </c:pt>
                <c:pt idx="3034">
                  <c:v>16</c:v>
                </c:pt>
                <c:pt idx="3035">
                  <c:v>16</c:v>
                </c:pt>
                <c:pt idx="3036">
                  <c:v>16</c:v>
                </c:pt>
                <c:pt idx="3037">
                  <c:v>16</c:v>
                </c:pt>
                <c:pt idx="3038">
                  <c:v>16</c:v>
                </c:pt>
                <c:pt idx="3039">
                  <c:v>17</c:v>
                </c:pt>
                <c:pt idx="3040">
                  <c:v>17</c:v>
                </c:pt>
                <c:pt idx="3041">
                  <c:v>17</c:v>
                </c:pt>
                <c:pt idx="3042">
                  <c:v>17</c:v>
                </c:pt>
                <c:pt idx="3043">
                  <c:v>17</c:v>
                </c:pt>
                <c:pt idx="3044">
                  <c:v>17</c:v>
                </c:pt>
                <c:pt idx="3045">
                  <c:v>18</c:v>
                </c:pt>
                <c:pt idx="3046">
                  <c:v>18</c:v>
                </c:pt>
                <c:pt idx="3047">
                  <c:v>17</c:v>
                </c:pt>
                <c:pt idx="3048">
                  <c:v>17</c:v>
                </c:pt>
                <c:pt idx="3049">
                  <c:v>17</c:v>
                </c:pt>
                <c:pt idx="3050">
                  <c:v>18</c:v>
                </c:pt>
                <c:pt idx="3051">
                  <c:v>17</c:v>
                </c:pt>
                <c:pt idx="3052">
                  <c:v>17</c:v>
                </c:pt>
                <c:pt idx="3053">
                  <c:v>17</c:v>
                </c:pt>
                <c:pt idx="3054">
                  <c:v>17</c:v>
                </c:pt>
                <c:pt idx="3055">
                  <c:v>17</c:v>
                </c:pt>
                <c:pt idx="3056">
                  <c:v>17</c:v>
                </c:pt>
                <c:pt idx="3057">
                  <c:v>18</c:v>
                </c:pt>
                <c:pt idx="3058">
                  <c:v>18</c:v>
                </c:pt>
                <c:pt idx="3059">
                  <c:v>18</c:v>
                </c:pt>
                <c:pt idx="3060">
                  <c:v>18</c:v>
                </c:pt>
                <c:pt idx="3061">
                  <c:v>18</c:v>
                </c:pt>
                <c:pt idx="3062">
                  <c:v>18</c:v>
                </c:pt>
                <c:pt idx="3063">
                  <c:v>18</c:v>
                </c:pt>
                <c:pt idx="3064">
                  <c:v>18</c:v>
                </c:pt>
                <c:pt idx="3065">
                  <c:v>18</c:v>
                </c:pt>
                <c:pt idx="3066">
                  <c:v>18</c:v>
                </c:pt>
                <c:pt idx="3067">
                  <c:v>18</c:v>
                </c:pt>
                <c:pt idx="3068">
                  <c:v>18</c:v>
                </c:pt>
                <c:pt idx="3069">
                  <c:v>17</c:v>
                </c:pt>
                <c:pt idx="3070">
                  <c:v>17</c:v>
                </c:pt>
                <c:pt idx="3071">
                  <c:v>17</c:v>
                </c:pt>
                <c:pt idx="3072">
                  <c:v>17</c:v>
                </c:pt>
                <c:pt idx="3073">
                  <c:v>17</c:v>
                </c:pt>
                <c:pt idx="3074">
                  <c:v>17</c:v>
                </c:pt>
                <c:pt idx="3075">
                  <c:v>17</c:v>
                </c:pt>
                <c:pt idx="3076">
                  <c:v>16</c:v>
                </c:pt>
                <c:pt idx="3077">
                  <c:v>16</c:v>
                </c:pt>
                <c:pt idx="3078">
                  <c:v>16</c:v>
                </c:pt>
                <c:pt idx="3079">
                  <c:v>16</c:v>
                </c:pt>
                <c:pt idx="3080">
                  <c:v>16</c:v>
                </c:pt>
                <c:pt idx="3081">
                  <c:v>16</c:v>
                </c:pt>
                <c:pt idx="3082">
                  <c:v>16</c:v>
                </c:pt>
                <c:pt idx="3083">
                  <c:v>16</c:v>
                </c:pt>
                <c:pt idx="3084">
                  <c:v>16</c:v>
                </c:pt>
                <c:pt idx="3085">
                  <c:v>16</c:v>
                </c:pt>
                <c:pt idx="3086">
                  <c:v>16</c:v>
                </c:pt>
                <c:pt idx="3087">
                  <c:v>16</c:v>
                </c:pt>
                <c:pt idx="3088">
                  <c:v>16</c:v>
                </c:pt>
                <c:pt idx="3089">
                  <c:v>16</c:v>
                </c:pt>
                <c:pt idx="3090">
                  <c:v>16</c:v>
                </c:pt>
                <c:pt idx="3091">
                  <c:v>16</c:v>
                </c:pt>
                <c:pt idx="3092">
                  <c:v>16</c:v>
                </c:pt>
                <c:pt idx="3093">
                  <c:v>16</c:v>
                </c:pt>
                <c:pt idx="3094">
                  <c:v>16</c:v>
                </c:pt>
                <c:pt idx="3095">
                  <c:v>16</c:v>
                </c:pt>
                <c:pt idx="3096">
                  <c:v>16</c:v>
                </c:pt>
                <c:pt idx="3097">
                  <c:v>16</c:v>
                </c:pt>
                <c:pt idx="3098">
                  <c:v>16</c:v>
                </c:pt>
                <c:pt idx="3099">
                  <c:v>16</c:v>
                </c:pt>
                <c:pt idx="3100">
                  <c:v>16</c:v>
                </c:pt>
                <c:pt idx="3101">
                  <c:v>16</c:v>
                </c:pt>
                <c:pt idx="3102">
                  <c:v>16</c:v>
                </c:pt>
                <c:pt idx="3103">
                  <c:v>16</c:v>
                </c:pt>
                <c:pt idx="3104">
                  <c:v>16</c:v>
                </c:pt>
                <c:pt idx="3105">
                  <c:v>16</c:v>
                </c:pt>
                <c:pt idx="3106">
                  <c:v>16</c:v>
                </c:pt>
                <c:pt idx="3107">
                  <c:v>15</c:v>
                </c:pt>
                <c:pt idx="3108">
                  <c:v>15</c:v>
                </c:pt>
                <c:pt idx="3109">
                  <c:v>14</c:v>
                </c:pt>
                <c:pt idx="3110">
                  <c:v>14</c:v>
                </c:pt>
                <c:pt idx="3111">
                  <c:v>14</c:v>
                </c:pt>
                <c:pt idx="3112">
                  <c:v>14</c:v>
                </c:pt>
                <c:pt idx="3113">
                  <c:v>14</c:v>
                </c:pt>
                <c:pt idx="3114">
                  <c:v>14</c:v>
                </c:pt>
                <c:pt idx="3115">
                  <c:v>14</c:v>
                </c:pt>
                <c:pt idx="3116">
                  <c:v>14</c:v>
                </c:pt>
                <c:pt idx="3117">
                  <c:v>14</c:v>
                </c:pt>
                <c:pt idx="3118">
                  <c:v>14</c:v>
                </c:pt>
                <c:pt idx="3119">
                  <c:v>14</c:v>
                </c:pt>
                <c:pt idx="3120">
                  <c:v>13</c:v>
                </c:pt>
                <c:pt idx="3121">
                  <c:v>13</c:v>
                </c:pt>
                <c:pt idx="3122">
                  <c:v>13</c:v>
                </c:pt>
                <c:pt idx="3123">
                  <c:v>13</c:v>
                </c:pt>
                <c:pt idx="3124">
                  <c:v>13</c:v>
                </c:pt>
                <c:pt idx="3125">
                  <c:v>13</c:v>
                </c:pt>
                <c:pt idx="3126">
                  <c:v>13</c:v>
                </c:pt>
                <c:pt idx="3127">
                  <c:v>13</c:v>
                </c:pt>
                <c:pt idx="3128">
                  <c:v>13</c:v>
                </c:pt>
                <c:pt idx="3129">
                  <c:v>13</c:v>
                </c:pt>
                <c:pt idx="3130">
                  <c:v>13</c:v>
                </c:pt>
                <c:pt idx="3131">
                  <c:v>13</c:v>
                </c:pt>
                <c:pt idx="3132">
                  <c:v>13</c:v>
                </c:pt>
                <c:pt idx="3133">
                  <c:v>13</c:v>
                </c:pt>
                <c:pt idx="3134">
                  <c:v>14</c:v>
                </c:pt>
                <c:pt idx="3135">
                  <c:v>14</c:v>
                </c:pt>
                <c:pt idx="3136">
                  <c:v>14</c:v>
                </c:pt>
                <c:pt idx="3137">
                  <c:v>13</c:v>
                </c:pt>
                <c:pt idx="3138">
                  <c:v>13</c:v>
                </c:pt>
                <c:pt idx="3139">
                  <c:v>13</c:v>
                </c:pt>
                <c:pt idx="3140">
                  <c:v>13</c:v>
                </c:pt>
                <c:pt idx="3141">
                  <c:v>13</c:v>
                </c:pt>
                <c:pt idx="3142">
                  <c:v>13</c:v>
                </c:pt>
                <c:pt idx="3143">
                  <c:v>13</c:v>
                </c:pt>
                <c:pt idx="3144">
                  <c:v>13</c:v>
                </c:pt>
                <c:pt idx="3145">
                  <c:v>13</c:v>
                </c:pt>
                <c:pt idx="3146">
                  <c:v>13</c:v>
                </c:pt>
                <c:pt idx="3147">
                  <c:v>13</c:v>
                </c:pt>
                <c:pt idx="3148">
                  <c:v>13</c:v>
                </c:pt>
                <c:pt idx="3149">
                  <c:v>13</c:v>
                </c:pt>
                <c:pt idx="3150">
                  <c:v>13</c:v>
                </c:pt>
                <c:pt idx="3151">
                  <c:v>13</c:v>
                </c:pt>
                <c:pt idx="3152">
                  <c:v>12</c:v>
                </c:pt>
                <c:pt idx="3153">
                  <c:v>12</c:v>
                </c:pt>
                <c:pt idx="3154">
                  <c:v>12</c:v>
                </c:pt>
                <c:pt idx="3155">
                  <c:v>12</c:v>
                </c:pt>
                <c:pt idx="3156">
                  <c:v>12</c:v>
                </c:pt>
                <c:pt idx="3157">
                  <c:v>12</c:v>
                </c:pt>
                <c:pt idx="3158">
                  <c:v>12</c:v>
                </c:pt>
                <c:pt idx="3159">
                  <c:v>12</c:v>
                </c:pt>
                <c:pt idx="3160">
                  <c:v>12</c:v>
                </c:pt>
                <c:pt idx="3161">
                  <c:v>12</c:v>
                </c:pt>
                <c:pt idx="3162">
                  <c:v>12</c:v>
                </c:pt>
                <c:pt idx="3163">
                  <c:v>12</c:v>
                </c:pt>
                <c:pt idx="3164">
                  <c:v>13</c:v>
                </c:pt>
                <c:pt idx="3165">
                  <c:v>13</c:v>
                </c:pt>
                <c:pt idx="3166">
                  <c:v>13</c:v>
                </c:pt>
                <c:pt idx="3167">
                  <c:v>13</c:v>
                </c:pt>
                <c:pt idx="3168">
                  <c:v>13</c:v>
                </c:pt>
                <c:pt idx="3169">
                  <c:v>13</c:v>
                </c:pt>
                <c:pt idx="3170">
                  <c:v>13</c:v>
                </c:pt>
                <c:pt idx="3171">
                  <c:v>13</c:v>
                </c:pt>
                <c:pt idx="3172">
                  <c:v>13</c:v>
                </c:pt>
                <c:pt idx="3173">
                  <c:v>13</c:v>
                </c:pt>
                <c:pt idx="3174">
                  <c:v>13</c:v>
                </c:pt>
                <c:pt idx="3175">
                  <c:v>13</c:v>
                </c:pt>
                <c:pt idx="3176">
                  <c:v>14</c:v>
                </c:pt>
                <c:pt idx="3177">
                  <c:v>14</c:v>
                </c:pt>
                <c:pt idx="3178">
                  <c:v>13</c:v>
                </c:pt>
                <c:pt idx="3179">
                  <c:v>14</c:v>
                </c:pt>
                <c:pt idx="3180">
                  <c:v>14</c:v>
                </c:pt>
                <c:pt idx="3181">
                  <c:v>14</c:v>
                </c:pt>
                <c:pt idx="3182">
                  <c:v>14</c:v>
                </c:pt>
                <c:pt idx="3183">
                  <c:v>14</c:v>
                </c:pt>
                <c:pt idx="3184">
                  <c:v>14</c:v>
                </c:pt>
                <c:pt idx="3185">
                  <c:v>14</c:v>
                </c:pt>
                <c:pt idx="3186">
                  <c:v>14</c:v>
                </c:pt>
                <c:pt idx="3187">
                  <c:v>14</c:v>
                </c:pt>
                <c:pt idx="3188">
                  <c:v>14</c:v>
                </c:pt>
                <c:pt idx="3189">
                  <c:v>14</c:v>
                </c:pt>
                <c:pt idx="3190">
                  <c:v>14</c:v>
                </c:pt>
                <c:pt idx="3191">
                  <c:v>14</c:v>
                </c:pt>
                <c:pt idx="3192">
                  <c:v>14</c:v>
                </c:pt>
                <c:pt idx="3193">
                  <c:v>14</c:v>
                </c:pt>
                <c:pt idx="3194">
                  <c:v>14</c:v>
                </c:pt>
                <c:pt idx="3195">
                  <c:v>14</c:v>
                </c:pt>
                <c:pt idx="3196">
                  <c:v>14</c:v>
                </c:pt>
                <c:pt idx="3197">
                  <c:v>14</c:v>
                </c:pt>
                <c:pt idx="3198">
                  <c:v>14</c:v>
                </c:pt>
                <c:pt idx="3199">
                  <c:v>14</c:v>
                </c:pt>
                <c:pt idx="3200">
                  <c:v>14</c:v>
                </c:pt>
                <c:pt idx="3201">
                  <c:v>14</c:v>
                </c:pt>
                <c:pt idx="3202">
                  <c:v>14</c:v>
                </c:pt>
                <c:pt idx="3203">
                  <c:v>14</c:v>
                </c:pt>
                <c:pt idx="3204">
                  <c:v>14</c:v>
                </c:pt>
                <c:pt idx="3205">
                  <c:v>14</c:v>
                </c:pt>
                <c:pt idx="3206">
                  <c:v>14</c:v>
                </c:pt>
                <c:pt idx="3207">
                  <c:v>13</c:v>
                </c:pt>
                <c:pt idx="3208">
                  <c:v>13</c:v>
                </c:pt>
                <c:pt idx="3209">
                  <c:v>13</c:v>
                </c:pt>
                <c:pt idx="3210">
                  <c:v>13</c:v>
                </c:pt>
                <c:pt idx="3211">
                  <c:v>13</c:v>
                </c:pt>
                <c:pt idx="3212">
                  <c:v>13</c:v>
                </c:pt>
                <c:pt idx="3213">
                  <c:v>13</c:v>
                </c:pt>
                <c:pt idx="3214">
                  <c:v>13</c:v>
                </c:pt>
                <c:pt idx="3215">
                  <c:v>13</c:v>
                </c:pt>
                <c:pt idx="3216">
                  <c:v>14</c:v>
                </c:pt>
                <c:pt idx="3217">
                  <c:v>14</c:v>
                </c:pt>
                <c:pt idx="3218">
                  <c:v>14</c:v>
                </c:pt>
                <c:pt idx="3219">
                  <c:v>14</c:v>
                </c:pt>
                <c:pt idx="3220">
                  <c:v>14</c:v>
                </c:pt>
                <c:pt idx="3221">
                  <c:v>14</c:v>
                </c:pt>
                <c:pt idx="3222">
                  <c:v>14</c:v>
                </c:pt>
                <c:pt idx="3223">
                  <c:v>14</c:v>
                </c:pt>
                <c:pt idx="3224">
                  <c:v>14</c:v>
                </c:pt>
                <c:pt idx="3225">
                  <c:v>14</c:v>
                </c:pt>
                <c:pt idx="3226">
                  <c:v>14</c:v>
                </c:pt>
                <c:pt idx="3227">
                  <c:v>14</c:v>
                </c:pt>
                <c:pt idx="3228">
                  <c:v>14</c:v>
                </c:pt>
                <c:pt idx="3229">
                  <c:v>14</c:v>
                </c:pt>
                <c:pt idx="3230">
                  <c:v>14</c:v>
                </c:pt>
                <c:pt idx="3231">
                  <c:v>14</c:v>
                </c:pt>
                <c:pt idx="3232">
                  <c:v>14</c:v>
                </c:pt>
                <c:pt idx="3233">
                  <c:v>14</c:v>
                </c:pt>
                <c:pt idx="3234">
                  <c:v>14</c:v>
                </c:pt>
                <c:pt idx="3235">
                  <c:v>14</c:v>
                </c:pt>
                <c:pt idx="3236">
                  <c:v>14</c:v>
                </c:pt>
                <c:pt idx="3237">
                  <c:v>14</c:v>
                </c:pt>
                <c:pt idx="3238">
                  <c:v>14</c:v>
                </c:pt>
                <c:pt idx="3239">
                  <c:v>14</c:v>
                </c:pt>
                <c:pt idx="3240">
                  <c:v>14</c:v>
                </c:pt>
                <c:pt idx="3241">
                  <c:v>14</c:v>
                </c:pt>
                <c:pt idx="3242">
                  <c:v>14</c:v>
                </c:pt>
                <c:pt idx="3243">
                  <c:v>14</c:v>
                </c:pt>
                <c:pt idx="3244">
                  <c:v>13</c:v>
                </c:pt>
                <c:pt idx="3245">
                  <c:v>13</c:v>
                </c:pt>
                <c:pt idx="3246">
                  <c:v>13</c:v>
                </c:pt>
                <c:pt idx="3247">
                  <c:v>13</c:v>
                </c:pt>
                <c:pt idx="3248">
                  <c:v>13</c:v>
                </c:pt>
                <c:pt idx="3249">
                  <c:v>13</c:v>
                </c:pt>
                <c:pt idx="3250">
                  <c:v>13</c:v>
                </c:pt>
                <c:pt idx="3251">
                  <c:v>13</c:v>
                </c:pt>
                <c:pt idx="3252">
                  <c:v>13</c:v>
                </c:pt>
                <c:pt idx="3253">
                  <c:v>13</c:v>
                </c:pt>
                <c:pt idx="3254">
                  <c:v>14</c:v>
                </c:pt>
                <c:pt idx="3255">
                  <c:v>14</c:v>
                </c:pt>
                <c:pt idx="3256">
                  <c:v>13</c:v>
                </c:pt>
                <c:pt idx="3257">
                  <c:v>14</c:v>
                </c:pt>
                <c:pt idx="3258">
                  <c:v>14</c:v>
                </c:pt>
                <c:pt idx="3259">
                  <c:v>14</c:v>
                </c:pt>
                <c:pt idx="3260">
                  <c:v>14</c:v>
                </c:pt>
                <c:pt idx="3261">
                  <c:v>14</c:v>
                </c:pt>
                <c:pt idx="3262">
                  <c:v>14</c:v>
                </c:pt>
                <c:pt idx="3263">
                  <c:v>14</c:v>
                </c:pt>
                <c:pt idx="3264">
                  <c:v>15</c:v>
                </c:pt>
                <c:pt idx="3265">
                  <c:v>15</c:v>
                </c:pt>
                <c:pt idx="3266">
                  <c:v>15</c:v>
                </c:pt>
                <c:pt idx="3267">
                  <c:v>15</c:v>
                </c:pt>
                <c:pt idx="3268">
                  <c:v>15</c:v>
                </c:pt>
                <c:pt idx="3269">
                  <c:v>15</c:v>
                </c:pt>
                <c:pt idx="3270">
                  <c:v>15</c:v>
                </c:pt>
                <c:pt idx="3271">
                  <c:v>15</c:v>
                </c:pt>
                <c:pt idx="3272">
                  <c:v>15</c:v>
                </c:pt>
                <c:pt idx="3273">
                  <c:v>15</c:v>
                </c:pt>
                <c:pt idx="3274">
                  <c:v>15</c:v>
                </c:pt>
                <c:pt idx="3275">
                  <c:v>16</c:v>
                </c:pt>
                <c:pt idx="3276">
                  <c:v>16</c:v>
                </c:pt>
                <c:pt idx="3277">
                  <c:v>16</c:v>
                </c:pt>
                <c:pt idx="3278">
                  <c:v>16</c:v>
                </c:pt>
                <c:pt idx="3279">
                  <c:v>16</c:v>
                </c:pt>
                <c:pt idx="3280">
                  <c:v>16</c:v>
                </c:pt>
                <c:pt idx="3281">
                  <c:v>16</c:v>
                </c:pt>
                <c:pt idx="3282">
                  <c:v>16</c:v>
                </c:pt>
                <c:pt idx="3283">
                  <c:v>16</c:v>
                </c:pt>
                <c:pt idx="3284">
                  <c:v>16</c:v>
                </c:pt>
                <c:pt idx="3285">
                  <c:v>16</c:v>
                </c:pt>
                <c:pt idx="3286">
                  <c:v>16</c:v>
                </c:pt>
                <c:pt idx="3287">
                  <c:v>16</c:v>
                </c:pt>
                <c:pt idx="3288">
                  <c:v>16</c:v>
                </c:pt>
                <c:pt idx="3289">
                  <c:v>17</c:v>
                </c:pt>
                <c:pt idx="3290">
                  <c:v>17</c:v>
                </c:pt>
                <c:pt idx="3291">
                  <c:v>17</c:v>
                </c:pt>
                <c:pt idx="3292">
                  <c:v>17</c:v>
                </c:pt>
                <c:pt idx="3293">
                  <c:v>17</c:v>
                </c:pt>
                <c:pt idx="3294">
                  <c:v>17</c:v>
                </c:pt>
                <c:pt idx="3295">
                  <c:v>17</c:v>
                </c:pt>
                <c:pt idx="3296">
                  <c:v>17</c:v>
                </c:pt>
                <c:pt idx="3297">
                  <c:v>17</c:v>
                </c:pt>
                <c:pt idx="3298">
                  <c:v>17</c:v>
                </c:pt>
                <c:pt idx="3299">
                  <c:v>17</c:v>
                </c:pt>
                <c:pt idx="3300">
                  <c:v>17</c:v>
                </c:pt>
                <c:pt idx="3301">
                  <c:v>17</c:v>
                </c:pt>
                <c:pt idx="3302">
                  <c:v>17</c:v>
                </c:pt>
                <c:pt idx="3303">
                  <c:v>17</c:v>
                </c:pt>
                <c:pt idx="3304">
                  <c:v>17</c:v>
                </c:pt>
                <c:pt idx="3305">
                  <c:v>17</c:v>
                </c:pt>
                <c:pt idx="3306">
                  <c:v>17</c:v>
                </c:pt>
                <c:pt idx="3307">
                  <c:v>17</c:v>
                </c:pt>
                <c:pt idx="3308">
                  <c:v>18</c:v>
                </c:pt>
                <c:pt idx="3309">
                  <c:v>18</c:v>
                </c:pt>
                <c:pt idx="3310">
                  <c:v>18</c:v>
                </c:pt>
                <c:pt idx="3311">
                  <c:v>18</c:v>
                </c:pt>
                <c:pt idx="3312">
                  <c:v>18</c:v>
                </c:pt>
                <c:pt idx="3313">
                  <c:v>18</c:v>
                </c:pt>
                <c:pt idx="3314">
                  <c:v>18</c:v>
                </c:pt>
                <c:pt idx="3315">
                  <c:v>18</c:v>
                </c:pt>
                <c:pt idx="3316">
                  <c:v>18</c:v>
                </c:pt>
                <c:pt idx="3317">
                  <c:v>18</c:v>
                </c:pt>
                <c:pt idx="3318">
                  <c:v>18</c:v>
                </c:pt>
                <c:pt idx="3319">
                  <c:v>18</c:v>
                </c:pt>
                <c:pt idx="3320">
                  <c:v>18</c:v>
                </c:pt>
                <c:pt idx="3321">
                  <c:v>18</c:v>
                </c:pt>
                <c:pt idx="3322">
                  <c:v>18</c:v>
                </c:pt>
                <c:pt idx="3323">
                  <c:v>18</c:v>
                </c:pt>
                <c:pt idx="3324">
                  <c:v>18</c:v>
                </c:pt>
                <c:pt idx="3325">
                  <c:v>18</c:v>
                </c:pt>
                <c:pt idx="3326">
                  <c:v>18</c:v>
                </c:pt>
                <c:pt idx="3327">
                  <c:v>18</c:v>
                </c:pt>
                <c:pt idx="3328">
                  <c:v>18</c:v>
                </c:pt>
                <c:pt idx="3329">
                  <c:v>18</c:v>
                </c:pt>
                <c:pt idx="3330">
                  <c:v>18</c:v>
                </c:pt>
                <c:pt idx="3331">
                  <c:v>18</c:v>
                </c:pt>
                <c:pt idx="3332">
                  <c:v>18</c:v>
                </c:pt>
                <c:pt idx="3333">
                  <c:v>18</c:v>
                </c:pt>
                <c:pt idx="3334">
                  <c:v>18</c:v>
                </c:pt>
                <c:pt idx="3335">
                  <c:v>18</c:v>
                </c:pt>
                <c:pt idx="3336">
                  <c:v>18</c:v>
                </c:pt>
                <c:pt idx="3337">
                  <c:v>19</c:v>
                </c:pt>
                <c:pt idx="3338">
                  <c:v>19</c:v>
                </c:pt>
                <c:pt idx="3339">
                  <c:v>19</c:v>
                </c:pt>
                <c:pt idx="3340">
                  <c:v>18</c:v>
                </c:pt>
                <c:pt idx="3341">
                  <c:v>18</c:v>
                </c:pt>
                <c:pt idx="3342">
                  <c:v>19</c:v>
                </c:pt>
                <c:pt idx="3343">
                  <c:v>19</c:v>
                </c:pt>
                <c:pt idx="3344">
                  <c:v>19</c:v>
                </c:pt>
                <c:pt idx="3345">
                  <c:v>19</c:v>
                </c:pt>
                <c:pt idx="3346">
                  <c:v>18</c:v>
                </c:pt>
                <c:pt idx="3347">
                  <c:v>19</c:v>
                </c:pt>
                <c:pt idx="3348">
                  <c:v>19</c:v>
                </c:pt>
                <c:pt idx="3349">
                  <c:v>19</c:v>
                </c:pt>
                <c:pt idx="3350">
                  <c:v>19</c:v>
                </c:pt>
                <c:pt idx="3351">
                  <c:v>19</c:v>
                </c:pt>
                <c:pt idx="3352">
                  <c:v>19</c:v>
                </c:pt>
                <c:pt idx="3353">
                  <c:v>18</c:v>
                </c:pt>
                <c:pt idx="3354">
                  <c:v>18</c:v>
                </c:pt>
                <c:pt idx="3355">
                  <c:v>19</c:v>
                </c:pt>
                <c:pt idx="3356">
                  <c:v>19</c:v>
                </c:pt>
                <c:pt idx="3357">
                  <c:v>18</c:v>
                </c:pt>
                <c:pt idx="3358">
                  <c:v>18</c:v>
                </c:pt>
                <c:pt idx="3359">
                  <c:v>17</c:v>
                </c:pt>
                <c:pt idx="3360">
                  <c:v>18</c:v>
                </c:pt>
                <c:pt idx="3361">
                  <c:v>17</c:v>
                </c:pt>
                <c:pt idx="3362">
                  <c:v>17</c:v>
                </c:pt>
                <c:pt idx="3363">
                  <c:v>17</c:v>
                </c:pt>
                <c:pt idx="3364">
                  <c:v>17</c:v>
                </c:pt>
                <c:pt idx="3365">
                  <c:v>17</c:v>
                </c:pt>
                <c:pt idx="3366">
                  <c:v>17</c:v>
                </c:pt>
                <c:pt idx="3367">
                  <c:v>17</c:v>
                </c:pt>
                <c:pt idx="3368">
                  <c:v>17</c:v>
                </c:pt>
                <c:pt idx="3369">
                  <c:v>17</c:v>
                </c:pt>
                <c:pt idx="3370">
                  <c:v>17</c:v>
                </c:pt>
                <c:pt idx="3371">
                  <c:v>17</c:v>
                </c:pt>
                <c:pt idx="3372">
                  <c:v>17</c:v>
                </c:pt>
                <c:pt idx="3373">
                  <c:v>17</c:v>
                </c:pt>
                <c:pt idx="3374">
                  <c:v>17</c:v>
                </c:pt>
                <c:pt idx="3375">
                  <c:v>17</c:v>
                </c:pt>
                <c:pt idx="3376">
                  <c:v>17</c:v>
                </c:pt>
                <c:pt idx="3377">
                  <c:v>16</c:v>
                </c:pt>
                <c:pt idx="3378">
                  <c:v>16</c:v>
                </c:pt>
                <c:pt idx="3379">
                  <c:v>16</c:v>
                </c:pt>
                <c:pt idx="3380">
                  <c:v>16</c:v>
                </c:pt>
                <c:pt idx="3381">
                  <c:v>16</c:v>
                </c:pt>
                <c:pt idx="3382">
                  <c:v>16</c:v>
                </c:pt>
                <c:pt idx="3383">
                  <c:v>16</c:v>
                </c:pt>
                <c:pt idx="3384">
                  <c:v>16</c:v>
                </c:pt>
                <c:pt idx="3385">
                  <c:v>16</c:v>
                </c:pt>
                <c:pt idx="3386">
                  <c:v>16</c:v>
                </c:pt>
                <c:pt idx="3387">
                  <c:v>16</c:v>
                </c:pt>
                <c:pt idx="3388">
                  <c:v>16</c:v>
                </c:pt>
                <c:pt idx="3389">
                  <c:v>16</c:v>
                </c:pt>
                <c:pt idx="3390">
                  <c:v>16</c:v>
                </c:pt>
                <c:pt idx="3391">
                  <c:v>16</c:v>
                </c:pt>
                <c:pt idx="3392">
                  <c:v>16</c:v>
                </c:pt>
                <c:pt idx="3393">
                  <c:v>16</c:v>
                </c:pt>
                <c:pt idx="3394">
                  <c:v>16</c:v>
                </c:pt>
                <c:pt idx="3395">
                  <c:v>16</c:v>
                </c:pt>
                <c:pt idx="3396">
                  <c:v>16</c:v>
                </c:pt>
                <c:pt idx="3397">
                  <c:v>16</c:v>
                </c:pt>
                <c:pt idx="3398">
                  <c:v>16</c:v>
                </c:pt>
                <c:pt idx="3399">
                  <c:v>15</c:v>
                </c:pt>
                <c:pt idx="3400">
                  <c:v>13</c:v>
                </c:pt>
                <c:pt idx="3401">
                  <c:v>13</c:v>
                </c:pt>
                <c:pt idx="3402">
                  <c:v>13</c:v>
                </c:pt>
                <c:pt idx="3403">
                  <c:v>12</c:v>
                </c:pt>
                <c:pt idx="3404">
                  <c:v>12</c:v>
                </c:pt>
                <c:pt idx="3405">
                  <c:v>12</c:v>
                </c:pt>
                <c:pt idx="3406">
                  <c:v>11</c:v>
                </c:pt>
                <c:pt idx="3407">
                  <c:v>11</c:v>
                </c:pt>
                <c:pt idx="3408">
                  <c:v>11</c:v>
                </c:pt>
                <c:pt idx="3409">
                  <c:v>11</c:v>
                </c:pt>
                <c:pt idx="3410">
                  <c:v>11</c:v>
                </c:pt>
                <c:pt idx="3411">
                  <c:v>11</c:v>
                </c:pt>
                <c:pt idx="3412">
                  <c:v>11</c:v>
                </c:pt>
                <c:pt idx="3413">
                  <c:v>11</c:v>
                </c:pt>
                <c:pt idx="3414">
                  <c:v>11</c:v>
                </c:pt>
                <c:pt idx="3415">
                  <c:v>11</c:v>
                </c:pt>
                <c:pt idx="3416">
                  <c:v>11</c:v>
                </c:pt>
                <c:pt idx="3417">
                  <c:v>11</c:v>
                </c:pt>
                <c:pt idx="3418">
                  <c:v>11</c:v>
                </c:pt>
                <c:pt idx="3419">
                  <c:v>12</c:v>
                </c:pt>
                <c:pt idx="3420">
                  <c:v>12</c:v>
                </c:pt>
                <c:pt idx="3421">
                  <c:v>12</c:v>
                </c:pt>
                <c:pt idx="3422">
                  <c:v>12</c:v>
                </c:pt>
                <c:pt idx="3423">
                  <c:v>12</c:v>
                </c:pt>
                <c:pt idx="3424">
                  <c:v>12</c:v>
                </c:pt>
                <c:pt idx="3425">
                  <c:v>11</c:v>
                </c:pt>
                <c:pt idx="3426">
                  <c:v>11</c:v>
                </c:pt>
                <c:pt idx="3427">
                  <c:v>11</c:v>
                </c:pt>
                <c:pt idx="3428">
                  <c:v>11</c:v>
                </c:pt>
                <c:pt idx="3429">
                  <c:v>11</c:v>
                </c:pt>
                <c:pt idx="3430">
                  <c:v>11</c:v>
                </c:pt>
                <c:pt idx="3431">
                  <c:v>11</c:v>
                </c:pt>
                <c:pt idx="3432">
                  <c:v>11</c:v>
                </c:pt>
                <c:pt idx="3433">
                  <c:v>11</c:v>
                </c:pt>
                <c:pt idx="3434">
                  <c:v>11</c:v>
                </c:pt>
                <c:pt idx="3435">
                  <c:v>11</c:v>
                </c:pt>
                <c:pt idx="3436">
                  <c:v>11</c:v>
                </c:pt>
                <c:pt idx="3437">
                  <c:v>11</c:v>
                </c:pt>
                <c:pt idx="3438">
                  <c:v>11</c:v>
                </c:pt>
                <c:pt idx="3439">
                  <c:v>11</c:v>
                </c:pt>
                <c:pt idx="3440">
                  <c:v>11</c:v>
                </c:pt>
                <c:pt idx="3441">
                  <c:v>11</c:v>
                </c:pt>
                <c:pt idx="3442">
                  <c:v>12</c:v>
                </c:pt>
                <c:pt idx="3443">
                  <c:v>11</c:v>
                </c:pt>
                <c:pt idx="3444">
                  <c:v>11</c:v>
                </c:pt>
                <c:pt idx="3445">
                  <c:v>11</c:v>
                </c:pt>
                <c:pt idx="3446">
                  <c:v>11</c:v>
                </c:pt>
                <c:pt idx="3447">
                  <c:v>11</c:v>
                </c:pt>
                <c:pt idx="3448">
                  <c:v>11</c:v>
                </c:pt>
                <c:pt idx="3449">
                  <c:v>11</c:v>
                </c:pt>
                <c:pt idx="3450">
                  <c:v>11</c:v>
                </c:pt>
                <c:pt idx="3451">
                  <c:v>11</c:v>
                </c:pt>
                <c:pt idx="3452">
                  <c:v>11</c:v>
                </c:pt>
                <c:pt idx="3453">
                  <c:v>11</c:v>
                </c:pt>
                <c:pt idx="3454">
                  <c:v>11</c:v>
                </c:pt>
                <c:pt idx="3455">
                  <c:v>11</c:v>
                </c:pt>
                <c:pt idx="3456">
                  <c:v>11</c:v>
                </c:pt>
                <c:pt idx="3457">
                  <c:v>11</c:v>
                </c:pt>
                <c:pt idx="3458">
                  <c:v>11</c:v>
                </c:pt>
                <c:pt idx="3459">
                  <c:v>11</c:v>
                </c:pt>
                <c:pt idx="3460">
                  <c:v>11</c:v>
                </c:pt>
                <c:pt idx="3461">
                  <c:v>11</c:v>
                </c:pt>
                <c:pt idx="3462">
                  <c:v>11</c:v>
                </c:pt>
                <c:pt idx="3463">
                  <c:v>11</c:v>
                </c:pt>
                <c:pt idx="3464">
                  <c:v>11</c:v>
                </c:pt>
                <c:pt idx="3465">
                  <c:v>11</c:v>
                </c:pt>
                <c:pt idx="3466">
                  <c:v>11</c:v>
                </c:pt>
                <c:pt idx="3467">
                  <c:v>11</c:v>
                </c:pt>
                <c:pt idx="3468">
                  <c:v>11</c:v>
                </c:pt>
                <c:pt idx="3469">
                  <c:v>11</c:v>
                </c:pt>
                <c:pt idx="3470">
                  <c:v>11</c:v>
                </c:pt>
                <c:pt idx="3471">
                  <c:v>11</c:v>
                </c:pt>
                <c:pt idx="3472">
                  <c:v>11</c:v>
                </c:pt>
                <c:pt idx="3473">
                  <c:v>11</c:v>
                </c:pt>
                <c:pt idx="3474">
                  <c:v>11</c:v>
                </c:pt>
                <c:pt idx="3475">
                  <c:v>11</c:v>
                </c:pt>
                <c:pt idx="3476">
                  <c:v>11</c:v>
                </c:pt>
                <c:pt idx="3477">
                  <c:v>11</c:v>
                </c:pt>
                <c:pt idx="3478">
                  <c:v>11</c:v>
                </c:pt>
                <c:pt idx="3479">
                  <c:v>11</c:v>
                </c:pt>
                <c:pt idx="3480">
                  <c:v>11</c:v>
                </c:pt>
                <c:pt idx="3481">
                  <c:v>11</c:v>
                </c:pt>
                <c:pt idx="3482">
                  <c:v>11</c:v>
                </c:pt>
                <c:pt idx="3483">
                  <c:v>11</c:v>
                </c:pt>
                <c:pt idx="3484">
                  <c:v>11</c:v>
                </c:pt>
                <c:pt idx="3485">
                  <c:v>11</c:v>
                </c:pt>
                <c:pt idx="3486">
                  <c:v>11</c:v>
                </c:pt>
                <c:pt idx="3487">
                  <c:v>11</c:v>
                </c:pt>
                <c:pt idx="3488">
                  <c:v>11</c:v>
                </c:pt>
                <c:pt idx="3489">
                  <c:v>11</c:v>
                </c:pt>
                <c:pt idx="3490">
                  <c:v>11</c:v>
                </c:pt>
                <c:pt idx="3491">
                  <c:v>11</c:v>
                </c:pt>
                <c:pt idx="3492">
                  <c:v>11</c:v>
                </c:pt>
                <c:pt idx="3493">
                  <c:v>11</c:v>
                </c:pt>
                <c:pt idx="3494">
                  <c:v>11</c:v>
                </c:pt>
                <c:pt idx="3495">
                  <c:v>11</c:v>
                </c:pt>
                <c:pt idx="3496">
                  <c:v>11</c:v>
                </c:pt>
                <c:pt idx="3497">
                  <c:v>11</c:v>
                </c:pt>
                <c:pt idx="3498">
                  <c:v>11</c:v>
                </c:pt>
                <c:pt idx="3499">
                  <c:v>11</c:v>
                </c:pt>
                <c:pt idx="3500">
                  <c:v>11</c:v>
                </c:pt>
                <c:pt idx="3501">
                  <c:v>11</c:v>
                </c:pt>
                <c:pt idx="3502">
                  <c:v>11</c:v>
                </c:pt>
                <c:pt idx="3503">
                  <c:v>11</c:v>
                </c:pt>
                <c:pt idx="3504">
                  <c:v>11</c:v>
                </c:pt>
                <c:pt idx="3505">
                  <c:v>11</c:v>
                </c:pt>
                <c:pt idx="3506">
                  <c:v>11</c:v>
                </c:pt>
                <c:pt idx="3507">
                  <c:v>11</c:v>
                </c:pt>
                <c:pt idx="3508">
                  <c:v>11</c:v>
                </c:pt>
                <c:pt idx="3509">
                  <c:v>11</c:v>
                </c:pt>
                <c:pt idx="3510">
                  <c:v>11</c:v>
                </c:pt>
                <c:pt idx="3511">
                  <c:v>10</c:v>
                </c:pt>
                <c:pt idx="3512">
                  <c:v>10</c:v>
                </c:pt>
                <c:pt idx="3513">
                  <c:v>10</c:v>
                </c:pt>
                <c:pt idx="3514">
                  <c:v>10</c:v>
                </c:pt>
                <c:pt idx="3515">
                  <c:v>10</c:v>
                </c:pt>
                <c:pt idx="3516">
                  <c:v>11</c:v>
                </c:pt>
                <c:pt idx="3517">
                  <c:v>10</c:v>
                </c:pt>
                <c:pt idx="3518">
                  <c:v>11</c:v>
                </c:pt>
                <c:pt idx="3519">
                  <c:v>10</c:v>
                </c:pt>
                <c:pt idx="3520">
                  <c:v>11</c:v>
                </c:pt>
                <c:pt idx="3521">
                  <c:v>11</c:v>
                </c:pt>
                <c:pt idx="3522">
                  <c:v>11</c:v>
                </c:pt>
                <c:pt idx="3523">
                  <c:v>11</c:v>
                </c:pt>
                <c:pt idx="3524">
                  <c:v>11</c:v>
                </c:pt>
                <c:pt idx="3525">
                  <c:v>11</c:v>
                </c:pt>
                <c:pt idx="3526">
                  <c:v>11</c:v>
                </c:pt>
                <c:pt idx="3527">
                  <c:v>11</c:v>
                </c:pt>
                <c:pt idx="3528">
                  <c:v>11</c:v>
                </c:pt>
                <c:pt idx="3529">
                  <c:v>11</c:v>
                </c:pt>
                <c:pt idx="3530">
                  <c:v>11</c:v>
                </c:pt>
                <c:pt idx="3531">
                  <c:v>11</c:v>
                </c:pt>
                <c:pt idx="3532">
                  <c:v>11</c:v>
                </c:pt>
                <c:pt idx="3533">
                  <c:v>11</c:v>
                </c:pt>
                <c:pt idx="3534">
                  <c:v>11</c:v>
                </c:pt>
                <c:pt idx="3535">
                  <c:v>11</c:v>
                </c:pt>
                <c:pt idx="3536">
                  <c:v>11</c:v>
                </c:pt>
                <c:pt idx="3537">
                  <c:v>11</c:v>
                </c:pt>
                <c:pt idx="3538">
                  <c:v>11</c:v>
                </c:pt>
                <c:pt idx="3539">
                  <c:v>10</c:v>
                </c:pt>
                <c:pt idx="3540">
                  <c:v>10</c:v>
                </c:pt>
                <c:pt idx="3541">
                  <c:v>10</c:v>
                </c:pt>
                <c:pt idx="3542">
                  <c:v>10</c:v>
                </c:pt>
                <c:pt idx="3543">
                  <c:v>10</c:v>
                </c:pt>
                <c:pt idx="3544">
                  <c:v>10</c:v>
                </c:pt>
                <c:pt idx="3545">
                  <c:v>10</c:v>
                </c:pt>
                <c:pt idx="3546">
                  <c:v>10</c:v>
                </c:pt>
                <c:pt idx="3547">
                  <c:v>11</c:v>
                </c:pt>
                <c:pt idx="3548">
                  <c:v>11</c:v>
                </c:pt>
                <c:pt idx="3549">
                  <c:v>11</c:v>
                </c:pt>
                <c:pt idx="3550">
                  <c:v>11</c:v>
                </c:pt>
                <c:pt idx="3551">
                  <c:v>11</c:v>
                </c:pt>
                <c:pt idx="3552">
                  <c:v>11</c:v>
                </c:pt>
                <c:pt idx="3553">
                  <c:v>11</c:v>
                </c:pt>
                <c:pt idx="3554">
                  <c:v>11</c:v>
                </c:pt>
                <c:pt idx="3555">
                  <c:v>11</c:v>
                </c:pt>
                <c:pt idx="3556">
                  <c:v>11</c:v>
                </c:pt>
                <c:pt idx="3557">
                  <c:v>11</c:v>
                </c:pt>
                <c:pt idx="3558">
                  <c:v>14</c:v>
                </c:pt>
                <c:pt idx="3559">
                  <c:v>12</c:v>
                </c:pt>
                <c:pt idx="3560">
                  <c:v>10</c:v>
                </c:pt>
                <c:pt idx="3561">
                  <c:v>13</c:v>
                </c:pt>
                <c:pt idx="3562">
                  <c:v>11</c:v>
                </c:pt>
                <c:pt idx="3563">
                  <c:v>10</c:v>
                </c:pt>
                <c:pt idx="356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F3-4A98-9002-C8BDA6128B74}"/>
            </c:ext>
          </c:extLst>
        </c:ser>
        <c:ser>
          <c:idx val="2"/>
          <c:order val="2"/>
          <c:tx>
            <c:v>All Median</c:v>
          </c:tx>
          <c:marker>
            <c:symbol val="none"/>
          </c:marker>
          <c:val>
            <c:numRef>
              <c:f>'PM10 Sensor Readings with AQI'!$G$4:$G$3568</c:f>
              <c:numCache>
                <c:formatCode>General</c:formatCode>
                <c:ptCount val="356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5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5</c:v>
                </c:pt>
                <c:pt idx="223">
                  <c:v>5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6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6</c:v>
                </c:pt>
                <c:pt idx="358">
                  <c:v>6</c:v>
                </c:pt>
                <c:pt idx="359">
                  <c:v>6</c:v>
                </c:pt>
                <c:pt idx="360">
                  <c:v>6</c:v>
                </c:pt>
                <c:pt idx="361">
                  <c:v>6</c:v>
                </c:pt>
                <c:pt idx="362">
                  <c:v>6</c:v>
                </c:pt>
                <c:pt idx="363">
                  <c:v>6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6</c:v>
                </c:pt>
                <c:pt idx="389">
                  <c:v>6</c:v>
                </c:pt>
                <c:pt idx="390">
                  <c:v>6</c:v>
                </c:pt>
                <c:pt idx="391">
                  <c:v>6</c:v>
                </c:pt>
                <c:pt idx="392">
                  <c:v>6</c:v>
                </c:pt>
                <c:pt idx="393">
                  <c:v>6</c:v>
                </c:pt>
                <c:pt idx="394">
                  <c:v>6</c:v>
                </c:pt>
                <c:pt idx="395">
                  <c:v>6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6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6</c:v>
                </c:pt>
                <c:pt idx="414">
                  <c:v>6</c:v>
                </c:pt>
                <c:pt idx="415">
                  <c:v>6</c:v>
                </c:pt>
                <c:pt idx="416">
                  <c:v>6</c:v>
                </c:pt>
                <c:pt idx="417">
                  <c:v>6</c:v>
                </c:pt>
                <c:pt idx="418">
                  <c:v>6</c:v>
                </c:pt>
                <c:pt idx="419">
                  <c:v>6</c:v>
                </c:pt>
                <c:pt idx="420">
                  <c:v>6</c:v>
                </c:pt>
                <c:pt idx="421">
                  <c:v>6</c:v>
                </c:pt>
                <c:pt idx="422">
                  <c:v>6</c:v>
                </c:pt>
                <c:pt idx="423">
                  <c:v>6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6</c:v>
                </c:pt>
                <c:pt idx="429">
                  <c:v>6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6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6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6</c:v>
                </c:pt>
                <c:pt idx="444">
                  <c:v>6</c:v>
                </c:pt>
                <c:pt idx="445">
                  <c:v>6</c:v>
                </c:pt>
                <c:pt idx="446">
                  <c:v>6</c:v>
                </c:pt>
                <c:pt idx="447">
                  <c:v>6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8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6</c:v>
                </c:pt>
                <c:pt idx="474">
                  <c:v>6</c:v>
                </c:pt>
                <c:pt idx="475">
                  <c:v>6</c:v>
                </c:pt>
                <c:pt idx="476">
                  <c:v>6</c:v>
                </c:pt>
                <c:pt idx="477">
                  <c:v>6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6</c:v>
                </c:pt>
                <c:pt idx="488">
                  <c:v>6</c:v>
                </c:pt>
                <c:pt idx="489">
                  <c:v>6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7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7</c:v>
                </c:pt>
                <c:pt idx="505">
                  <c:v>7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7</c:v>
                </c:pt>
                <c:pt idx="522">
                  <c:v>7</c:v>
                </c:pt>
                <c:pt idx="523">
                  <c:v>7</c:v>
                </c:pt>
                <c:pt idx="524">
                  <c:v>7</c:v>
                </c:pt>
                <c:pt idx="525">
                  <c:v>7</c:v>
                </c:pt>
                <c:pt idx="526">
                  <c:v>7</c:v>
                </c:pt>
                <c:pt idx="527">
                  <c:v>7</c:v>
                </c:pt>
                <c:pt idx="528">
                  <c:v>7</c:v>
                </c:pt>
                <c:pt idx="529">
                  <c:v>7</c:v>
                </c:pt>
                <c:pt idx="530">
                  <c:v>7</c:v>
                </c:pt>
                <c:pt idx="531">
                  <c:v>7</c:v>
                </c:pt>
                <c:pt idx="532">
                  <c:v>7</c:v>
                </c:pt>
                <c:pt idx="533">
                  <c:v>7</c:v>
                </c:pt>
                <c:pt idx="534">
                  <c:v>7</c:v>
                </c:pt>
                <c:pt idx="535">
                  <c:v>7</c:v>
                </c:pt>
                <c:pt idx="536">
                  <c:v>7</c:v>
                </c:pt>
                <c:pt idx="537">
                  <c:v>7</c:v>
                </c:pt>
                <c:pt idx="538">
                  <c:v>7</c:v>
                </c:pt>
                <c:pt idx="539">
                  <c:v>7</c:v>
                </c:pt>
                <c:pt idx="540">
                  <c:v>7</c:v>
                </c:pt>
                <c:pt idx="541">
                  <c:v>7</c:v>
                </c:pt>
                <c:pt idx="542">
                  <c:v>7</c:v>
                </c:pt>
                <c:pt idx="543">
                  <c:v>7</c:v>
                </c:pt>
                <c:pt idx="544">
                  <c:v>7</c:v>
                </c:pt>
                <c:pt idx="545">
                  <c:v>7</c:v>
                </c:pt>
                <c:pt idx="546">
                  <c:v>7</c:v>
                </c:pt>
                <c:pt idx="547">
                  <c:v>7</c:v>
                </c:pt>
                <c:pt idx="548">
                  <c:v>7</c:v>
                </c:pt>
                <c:pt idx="549">
                  <c:v>7</c:v>
                </c:pt>
                <c:pt idx="550">
                  <c:v>7</c:v>
                </c:pt>
                <c:pt idx="551">
                  <c:v>7</c:v>
                </c:pt>
                <c:pt idx="552">
                  <c:v>7</c:v>
                </c:pt>
                <c:pt idx="553">
                  <c:v>7</c:v>
                </c:pt>
                <c:pt idx="554">
                  <c:v>7</c:v>
                </c:pt>
                <c:pt idx="555">
                  <c:v>7</c:v>
                </c:pt>
                <c:pt idx="556">
                  <c:v>7</c:v>
                </c:pt>
                <c:pt idx="557">
                  <c:v>7</c:v>
                </c:pt>
                <c:pt idx="558">
                  <c:v>7</c:v>
                </c:pt>
                <c:pt idx="559">
                  <c:v>7</c:v>
                </c:pt>
                <c:pt idx="560">
                  <c:v>7</c:v>
                </c:pt>
                <c:pt idx="561">
                  <c:v>7</c:v>
                </c:pt>
                <c:pt idx="562">
                  <c:v>7</c:v>
                </c:pt>
                <c:pt idx="563">
                  <c:v>7</c:v>
                </c:pt>
                <c:pt idx="564">
                  <c:v>7</c:v>
                </c:pt>
                <c:pt idx="565">
                  <c:v>7</c:v>
                </c:pt>
                <c:pt idx="566">
                  <c:v>7</c:v>
                </c:pt>
                <c:pt idx="567">
                  <c:v>7</c:v>
                </c:pt>
                <c:pt idx="568">
                  <c:v>7</c:v>
                </c:pt>
                <c:pt idx="569">
                  <c:v>7</c:v>
                </c:pt>
                <c:pt idx="570">
                  <c:v>7</c:v>
                </c:pt>
                <c:pt idx="571">
                  <c:v>7</c:v>
                </c:pt>
                <c:pt idx="572">
                  <c:v>7</c:v>
                </c:pt>
                <c:pt idx="573">
                  <c:v>7</c:v>
                </c:pt>
                <c:pt idx="574">
                  <c:v>7</c:v>
                </c:pt>
                <c:pt idx="575">
                  <c:v>7</c:v>
                </c:pt>
                <c:pt idx="576">
                  <c:v>7</c:v>
                </c:pt>
                <c:pt idx="577">
                  <c:v>7</c:v>
                </c:pt>
                <c:pt idx="578">
                  <c:v>7</c:v>
                </c:pt>
                <c:pt idx="579">
                  <c:v>7</c:v>
                </c:pt>
                <c:pt idx="580">
                  <c:v>6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6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6</c:v>
                </c:pt>
                <c:pt idx="591">
                  <c:v>6</c:v>
                </c:pt>
                <c:pt idx="592">
                  <c:v>6</c:v>
                </c:pt>
                <c:pt idx="593">
                  <c:v>6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6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6</c:v>
                </c:pt>
                <c:pt idx="603">
                  <c:v>7</c:v>
                </c:pt>
                <c:pt idx="604">
                  <c:v>7</c:v>
                </c:pt>
                <c:pt idx="605">
                  <c:v>7</c:v>
                </c:pt>
                <c:pt idx="606">
                  <c:v>7</c:v>
                </c:pt>
                <c:pt idx="607">
                  <c:v>7</c:v>
                </c:pt>
                <c:pt idx="608">
                  <c:v>7</c:v>
                </c:pt>
                <c:pt idx="609">
                  <c:v>7</c:v>
                </c:pt>
                <c:pt idx="610">
                  <c:v>7</c:v>
                </c:pt>
                <c:pt idx="611">
                  <c:v>7</c:v>
                </c:pt>
                <c:pt idx="612">
                  <c:v>7</c:v>
                </c:pt>
                <c:pt idx="613">
                  <c:v>7</c:v>
                </c:pt>
                <c:pt idx="614">
                  <c:v>7</c:v>
                </c:pt>
                <c:pt idx="615">
                  <c:v>7</c:v>
                </c:pt>
                <c:pt idx="616">
                  <c:v>7</c:v>
                </c:pt>
                <c:pt idx="617">
                  <c:v>7</c:v>
                </c:pt>
                <c:pt idx="618">
                  <c:v>7</c:v>
                </c:pt>
                <c:pt idx="619">
                  <c:v>7</c:v>
                </c:pt>
                <c:pt idx="620">
                  <c:v>7</c:v>
                </c:pt>
                <c:pt idx="621">
                  <c:v>7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6</c:v>
                </c:pt>
                <c:pt idx="628">
                  <c:v>6</c:v>
                </c:pt>
                <c:pt idx="629">
                  <c:v>6</c:v>
                </c:pt>
                <c:pt idx="630">
                  <c:v>6</c:v>
                </c:pt>
                <c:pt idx="631">
                  <c:v>6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6</c:v>
                </c:pt>
                <c:pt idx="636">
                  <c:v>6</c:v>
                </c:pt>
                <c:pt idx="637">
                  <c:v>6</c:v>
                </c:pt>
                <c:pt idx="638">
                  <c:v>6</c:v>
                </c:pt>
                <c:pt idx="639">
                  <c:v>6</c:v>
                </c:pt>
                <c:pt idx="640">
                  <c:v>6</c:v>
                </c:pt>
                <c:pt idx="641">
                  <c:v>7</c:v>
                </c:pt>
                <c:pt idx="642">
                  <c:v>7</c:v>
                </c:pt>
                <c:pt idx="643">
                  <c:v>7</c:v>
                </c:pt>
                <c:pt idx="644">
                  <c:v>7</c:v>
                </c:pt>
                <c:pt idx="645">
                  <c:v>7</c:v>
                </c:pt>
                <c:pt idx="646">
                  <c:v>7</c:v>
                </c:pt>
                <c:pt idx="647">
                  <c:v>7</c:v>
                </c:pt>
                <c:pt idx="648">
                  <c:v>7</c:v>
                </c:pt>
                <c:pt idx="649">
                  <c:v>7</c:v>
                </c:pt>
                <c:pt idx="650">
                  <c:v>7</c:v>
                </c:pt>
                <c:pt idx="651">
                  <c:v>7</c:v>
                </c:pt>
                <c:pt idx="652">
                  <c:v>7</c:v>
                </c:pt>
                <c:pt idx="653">
                  <c:v>7</c:v>
                </c:pt>
                <c:pt idx="654">
                  <c:v>7</c:v>
                </c:pt>
                <c:pt idx="655">
                  <c:v>7</c:v>
                </c:pt>
                <c:pt idx="656">
                  <c:v>7</c:v>
                </c:pt>
                <c:pt idx="657">
                  <c:v>7</c:v>
                </c:pt>
                <c:pt idx="658">
                  <c:v>7</c:v>
                </c:pt>
                <c:pt idx="659">
                  <c:v>7</c:v>
                </c:pt>
                <c:pt idx="660">
                  <c:v>7</c:v>
                </c:pt>
                <c:pt idx="661">
                  <c:v>7</c:v>
                </c:pt>
                <c:pt idx="662">
                  <c:v>7</c:v>
                </c:pt>
                <c:pt idx="663">
                  <c:v>7</c:v>
                </c:pt>
                <c:pt idx="664">
                  <c:v>7</c:v>
                </c:pt>
                <c:pt idx="665">
                  <c:v>7</c:v>
                </c:pt>
                <c:pt idx="666">
                  <c:v>7</c:v>
                </c:pt>
                <c:pt idx="667">
                  <c:v>7</c:v>
                </c:pt>
                <c:pt idx="668">
                  <c:v>7</c:v>
                </c:pt>
                <c:pt idx="669">
                  <c:v>7</c:v>
                </c:pt>
                <c:pt idx="670">
                  <c:v>7</c:v>
                </c:pt>
                <c:pt idx="671">
                  <c:v>7</c:v>
                </c:pt>
                <c:pt idx="672">
                  <c:v>7</c:v>
                </c:pt>
                <c:pt idx="673">
                  <c:v>7</c:v>
                </c:pt>
                <c:pt idx="674">
                  <c:v>7</c:v>
                </c:pt>
                <c:pt idx="675">
                  <c:v>7</c:v>
                </c:pt>
                <c:pt idx="676">
                  <c:v>7</c:v>
                </c:pt>
                <c:pt idx="677">
                  <c:v>7</c:v>
                </c:pt>
                <c:pt idx="678">
                  <c:v>7</c:v>
                </c:pt>
                <c:pt idx="679">
                  <c:v>8</c:v>
                </c:pt>
                <c:pt idx="680">
                  <c:v>8</c:v>
                </c:pt>
                <c:pt idx="681">
                  <c:v>8</c:v>
                </c:pt>
                <c:pt idx="682">
                  <c:v>8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7</c:v>
                </c:pt>
                <c:pt idx="701">
                  <c:v>8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7</c:v>
                </c:pt>
                <c:pt idx="706">
                  <c:v>7</c:v>
                </c:pt>
                <c:pt idx="707">
                  <c:v>7</c:v>
                </c:pt>
                <c:pt idx="708">
                  <c:v>7</c:v>
                </c:pt>
                <c:pt idx="709">
                  <c:v>7</c:v>
                </c:pt>
                <c:pt idx="710">
                  <c:v>7</c:v>
                </c:pt>
                <c:pt idx="711">
                  <c:v>8</c:v>
                </c:pt>
                <c:pt idx="712">
                  <c:v>8</c:v>
                </c:pt>
                <c:pt idx="713">
                  <c:v>7</c:v>
                </c:pt>
                <c:pt idx="714">
                  <c:v>7</c:v>
                </c:pt>
                <c:pt idx="715">
                  <c:v>7</c:v>
                </c:pt>
                <c:pt idx="716">
                  <c:v>7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8</c:v>
                </c:pt>
                <c:pt idx="722">
                  <c:v>7</c:v>
                </c:pt>
                <c:pt idx="723">
                  <c:v>7</c:v>
                </c:pt>
                <c:pt idx="724">
                  <c:v>7</c:v>
                </c:pt>
                <c:pt idx="725">
                  <c:v>8</c:v>
                </c:pt>
                <c:pt idx="726">
                  <c:v>7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8</c:v>
                </c:pt>
                <c:pt idx="731">
                  <c:v>7</c:v>
                </c:pt>
                <c:pt idx="732">
                  <c:v>7</c:v>
                </c:pt>
                <c:pt idx="733">
                  <c:v>7</c:v>
                </c:pt>
                <c:pt idx="734">
                  <c:v>7</c:v>
                </c:pt>
                <c:pt idx="735">
                  <c:v>7</c:v>
                </c:pt>
                <c:pt idx="736">
                  <c:v>7</c:v>
                </c:pt>
                <c:pt idx="737">
                  <c:v>7</c:v>
                </c:pt>
                <c:pt idx="738">
                  <c:v>7</c:v>
                </c:pt>
                <c:pt idx="739">
                  <c:v>7</c:v>
                </c:pt>
                <c:pt idx="740">
                  <c:v>7</c:v>
                </c:pt>
                <c:pt idx="741">
                  <c:v>7</c:v>
                </c:pt>
                <c:pt idx="742">
                  <c:v>7</c:v>
                </c:pt>
                <c:pt idx="743">
                  <c:v>7</c:v>
                </c:pt>
                <c:pt idx="744">
                  <c:v>7</c:v>
                </c:pt>
                <c:pt idx="745">
                  <c:v>7</c:v>
                </c:pt>
                <c:pt idx="746">
                  <c:v>7</c:v>
                </c:pt>
                <c:pt idx="747">
                  <c:v>7</c:v>
                </c:pt>
                <c:pt idx="748">
                  <c:v>7</c:v>
                </c:pt>
                <c:pt idx="749">
                  <c:v>7</c:v>
                </c:pt>
                <c:pt idx="750">
                  <c:v>7</c:v>
                </c:pt>
                <c:pt idx="751">
                  <c:v>7</c:v>
                </c:pt>
                <c:pt idx="752">
                  <c:v>7</c:v>
                </c:pt>
                <c:pt idx="753">
                  <c:v>7</c:v>
                </c:pt>
                <c:pt idx="754">
                  <c:v>7</c:v>
                </c:pt>
                <c:pt idx="755">
                  <c:v>7</c:v>
                </c:pt>
                <c:pt idx="756">
                  <c:v>7</c:v>
                </c:pt>
                <c:pt idx="757">
                  <c:v>7</c:v>
                </c:pt>
                <c:pt idx="758">
                  <c:v>7</c:v>
                </c:pt>
                <c:pt idx="759">
                  <c:v>7</c:v>
                </c:pt>
                <c:pt idx="760">
                  <c:v>7</c:v>
                </c:pt>
                <c:pt idx="761">
                  <c:v>7</c:v>
                </c:pt>
                <c:pt idx="762">
                  <c:v>6</c:v>
                </c:pt>
                <c:pt idx="763">
                  <c:v>6</c:v>
                </c:pt>
                <c:pt idx="764">
                  <c:v>6</c:v>
                </c:pt>
                <c:pt idx="765">
                  <c:v>6</c:v>
                </c:pt>
                <c:pt idx="766">
                  <c:v>6</c:v>
                </c:pt>
                <c:pt idx="767">
                  <c:v>6</c:v>
                </c:pt>
                <c:pt idx="768">
                  <c:v>6</c:v>
                </c:pt>
                <c:pt idx="769">
                  <c:v>6</c:v>
                </c:pt>
                <c:pt idx="770">
                  <c:v>6</c:v>
                </c:pt>
                <c:pt idx="771">
                  <c:v>6</c:v>
                </c:pt>
                <c:pt idx="772">
                  <c:v>6</c:v>
                </c:pt>
                <c:pt idx="773">
                  <c:v>6</c:v>
                </c:pt>
                <c:pt idx="774">
                  <c:v>6</c:v>
                </c:pt>
                <c:pt idx="775">
                  <c:v>6</c:v>
                </c:pt>
                <c:pt idx="776">
                  <c:v>6</c:v>
                </c:pt>
                <c:pt idx="777">
                  <c:v>6</c:v>
                </c:pt>
                <c:pt idx="778">
                  <c:v>7</c:v>
                </c:pt>
                <c:pt idx="779">
                  <c:v>7</c:v>
                </c:pt>
                <c:pt idx="780">
                  <c:v>7</c:v>
                </c:pt>
                <c:pt idx="781">
                  <c:v>7</c:v>
                </c:pt>
                <c:pt idx="782">
                  <c:v>7</c:v>
                </c:pt>
                <c:pt idx="783">
                  <c:v>7</c:v>
                </c:pt>
                <c:pt idx="784">
                  <c:v>7</c:v>
                </c:pt>
                <c:pt idx="785">
                  <c:v>7</c:v>
                </c:pt>
                <c:pt idx="786">
                  <c:v>7</c:v>
                </c:pt>
                <c:pt idx="787">
                  <c:v>7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</c:v>
                </c:pt>
                <c:pt idx="792">
                  <c:v>7</c:v>
                </c:pt>
                <c:pt idx="793">
                  <c:v>7</c:v>
                </c:pt>
                <c:pt idx="794">
                  <c:v>7</c:v>
                </c:pt>
                <c:pt idx="795">
                  <c:v>7</c:v>
                </c:pt>
                <c:pt idx="796">
                  <c:v>7</c:v>
                </c:pt>
                <c:pt idx="797">
                  <c:v>7</c:v>
                </c:pt>
                <c:pt idx="798">
                  <c:v>7</c:v>
                </c:pt>
                <c:pt idx="799">
                  <c:v>7</c:v>
                </c:pt>
                <c:pt idx="800">
                  <c:v>7</c:v>
                </c:pt>
                <c:pt idx="801">
                  <c:v>7</c:v>
                </c:pt>
                <c:pt idx="802">
                  <c:v>8</c:v>
                </c:pt>
                <c:pt idx="803">
                  <c:v>7</c:v>
                </c:pt>
                <c:pt idx="804">
                  <c:v>7</c:v>
                </c:pt>
                <c:pt idx="805">
                  <c:v>7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7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7</c:v>
                </c:pt>
                <c:pt idx="824">
                  <c:v>7</c:v>
                </c:pt>
                <c:pt idx="825">
                  <c:v>7</c:v>
                </c:pt>
                <c:pt idx="826">
                  <c:v>7</c:v>
                </c:pt>
                <c:pt idx="827">
                  <c:v>7</c:v>
                </c:pt>
                <c:pt idx="828">
                  <c:v>7</c:v>
                </c:pt>
                <c:pt idx="829">
                  <c:v>7</c:v>
                </c:pt>
                <c:pt idx="830">
                  <c:v>7</c:v>
                </c:pt>
                <c:pt idx="831">
                  <c:v>7</c:v>
                </c:pt>
                <c:pt idx="832">
                  <c:v>7</c:v>
                </c:pt>
                <c:pt idx="833">
                  <c:v>7</c:v>
                </c:pt>
                <c:pt idx="834">
                  <c:v>7</c:v>
                </c:pt>
                <c:pt idx="835">
                  <c:v>7</c:v>
                </c:pt>
                <c:pt idx="836">
                  <c:v>7</c:v>
                </c:pt>
                <c:pt idx="837">
                  <c:v>7</c:v>
                </c:pt>
                <c:pt idx="838">
                  <c:v>7</c:v>
                </c:pt>
                <c:pt idx="839">
                  <c:v>7</c:v>
                </c:pt>
                <c:pt idx="840">
                  <c:v>6</c:v>
                </c:pt>
                <c:pt idx="841">
                  <c:v>6</c:v>
                </c:pt>
                <c:pt idx="842">
                  <c:v>7</c:v>
                </c:pt>
                <c:pt idx="843">
                  <c:v>7</c:v>
                </c:pt>
                <c:pt idx="844">
                  <c:v>7</c:v>
                </c:pt>
                <c:pt idx="845">
                  <c:v>7</c:v>
                </c:pt>
                <c:pt idx="846">
                  <c:v>7</c:v>
                </c:pt>
                <c:pt idx="847">
                  <c:v>7</c:v>
                </c:pt>
                <c:pt idx="848">
                  <c:v>7</c:v>
                </c:pt>
                <c:pt idx="849">
                  <c:v>7</c:v>
                </c:pt>
                <c:pt idx="850">
                  <c:v>7</c:v>
                </c:pt>
                <c:pt idx="851">
                  <c:v>7</c:v>
                </c:pt>
                <c:pt idx="852">
                  <c:v>7</c:v>
                </c:pt>
                <c:pt idx="853">
                  <c:v>7</c:v>
                </c:pt>
                <c:pt idx="854">
                  <c:v>7</c:v>
                </c:pt>
                <c:pt idx="855">
                  <c:v>7</c:v>
                </c:pt>
                <c:pt idx="856">
                  <c:v>7</c:v>
                </c:pt>
                <c:pt idx="857">
                  <c:v>7</c:v>
                </c:pt>
                <c:pt idx="858">
                  <c:v>7</c:v>
                </c:pt>
                <c:pt idx="859">
                  <c:v>7</c:v>
                </c:pt>
                <c:pt idx="860">
                  <c:v>7</c:v>
                </c:pt>
                <c:pt idx="861">
                  <c:v>7</c:v>
                </c:pt>
                <c:pt idx="862">
                  <c:v>7</c:v>
                </c:pt>
                <c:pt idx="863">
                  <c:v>7</c:v>
                </c:pt>
                <c:pt idx="864">
                  <c:v>7</c:v>
                </c:pt>
                <c:pt idx="865">
                  <c:v>7</c:v>
                </c:pt>
                <c:pt idx="866">
                  <c:v>7</c:v>
                </c:pt>
                <c:pt idx="867">
                  <c:v>7</c:v>
                </c:pt>
                <c:pt idx="868">
                  <c:v>7</c:v>
                </c:pt>
                <c:pt idx="869">
                  <c:v>7</c:v>
                </c:pt>
                <c:pt idx="870">
                  <c:v>7</c:v>
                </c:pt>
                <c:pt idx="871">
                  <c:v>7</c:v>
                </c:pt>
                <c:pt idx="872">
                  <c:v>7</c:v>
                </c:pt>
                <c:pt idx="873">
                  <c:v>7</c:v>
                </c:pt>
                <c:pt idx="874">
                  <c:v>7</c:v>
                </c:pt>
                <c:pt idx="875">
                  <c:v>6</c:v>
                </c:pt>
                <c:pt idx="876">
                  <c:v>6</c:v>
                </c:pt>
                <c:pt idx="877">
                  <c:v>6</c:v>
                </c:pt>
                <c:pt idx="878">
                  <c:v>6</c:v>
                </c:pt>
                <c:pt idx="879">
                  <c:v>6</c:v>
                </c:pt>
                <c:pt idx="880">
                  <c:v>6</c:v>
                </c:pt>
                <c:pt idx="881">
                  <c:v>6</c:v>
                </c:pt>
                <c:pt idx="882">
                  <c:v>6</c:v>
                </c:pt>
                <c:pt idx="883">
                  <c:v>6</c:v>
                </c:pt>
                <c:pt idx="884">
                  <c:v>6</c:v>
                </c:pt>
                <c:pt idx="885">
                  <c:v>6</c:v>
                </c:pt>
                <c:pt idx="886">
                  <c:v>6</c:v>
                </c:pt>
                <c:pt idx="887">
                  <c:v>6</c:v>
                </c:pt>
                <c:pt idx="888">
                  <c:v>7</c:v>
                </c:pt>
                <c:pt idx="889">
                  <c:v>7</c:v>
                </c:pt>
                <c:pt idx="890">
                  <c:v>7</c:v>
                </c:pt>
                <c:pt idx="891">
                  <c:v>7</c:v>
                </c:pt>
                <c:pt idx="892">
                  <c:v>7</c:v>
                </c:pt>
                <c:pt idx="893">
                  <c:v>7</c:v>
                </c:pt>
                <c:pt idx="894">
                  <c:v>7</c:v>
                </c:pt>
                <c:pt idx="895">
                  <c:v>7</c:v>
                </c:pt>
                <c:pt idx="896">
                  <c:v>7</c:v>
                </c:pt>
                <c:pt idx="897">
                  <c:v>7</c:v>
                </c:pt>
                <c:pt idx="898">
                  <c:v>7</c:v>
                </c:pt>
                <c:pt idx="899">
                  <c:v>7</c:v>
                </c:pt>
                <c:pt idx="900">
                  <c:v>7</c:v>
                </c:pt>
                <c:pt idx="901">
                  <c:v>7</c:v>
                </c:pt>
                <c:pt idx="902">
                  <c:v>7</c:v>
                </c:pt>
                <c:pt idx="903">
                  <c:v>6</c:v>
                </c:pt>
                <c:pt idx="904">
                  <c:v>6</c:v>
                </c:pt>
                <c:pt idx="905">
                  <c:v>6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6</c:v>
                </c:pt>
                <c:pt idx="915">
                  <c:v>6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6</c:v>
                </c:pt>
                <c:pt idx="921">
                  <c:v>5</c:v>
                </c:pt>
                <c:pt idx="922">
                  <c:v>6</c:v>
                </c:pt>
                <c:pt idx="923">
                  <c:v>6</c:v>
                </c:pt>
                <c:pt idx="924">
                  <c:v>6</c:v>
                </c:pt>
                <c:pt idx="925">
                  <c:v>6</c:v>
                </c:pt>
                <c:pt idx="926">
                  <c:v>6</c:v>
                </c:pt>
                <c:pt idx="927">
                  <c:v>6</c:v>
                </c:pt>
                <c:pt idx="928">
                  <c:v>6</c:v>
                </c:pt>
                <c:pt idx="929">
                  <c:v>5</c:v>
                </c:pt>
                <c:pt idx="930">
                  <c:v>5</c:v>
                </c:pt>
                <c:pt idx="931">
                  <c:v>6</c:v>
                </c:pt>
                <c:pt idx="932">
                  <c:v>6</c:v>
                </c:pt>
                <c:pt idx="933">
                  <c:v>6</c:v>
                </c:pt>
                <c:pt idx="934">
                  <c:v>6</c:v>
                </c:pt>
                <c:pt idx="935">
                  <c:v>6</c:v>
                </c:pt>
                <c:pt idx="936">
                  <c:v>6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6</c:v>
                </c:pt>
                <c:pt idx="943">
                  <c:v>6</c:v>
                </c:pt>
                <c:pt idx="944">
                  <c:v>6</c:v>
                </c:pt>
                <c:pt idx="945">
                  <c:v>6</c:v>
                </c:pt>
                <c:pt idx="946">
                  <c:v>6</c:v>
                </c:pt>
                <c:pt idx="947">
                  <c:v>6</c:v>
                </c:pt>
                <c:pt idx="948">
                  <c:v>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6</c:v>
                </c:pt>
                <c:pt idx="953">
                  <c:v>6</c:v>
                </c:pt>
                <c:pt idx="954">
                  <c:v>6</c:v>
                </c:pt>
                <c:pt idx="955">
                  <c:v>6</c:v>
                </c:pt>
                <c:pt idx="956">
                  <c:v>6</c:v>
                </c:pt>
                <c:pt idx="957">
                  <c:v>6</c:v>
                </c:pt>
                <c:pt idx="958">
                  <c:v>6</c:v>
                </c:pt>
                <c:pt idx="959">
                  <c:v>6</c:v>
                </c:pt>
                <c:pt idx="960">
                  <c:v>6</c:v>
                </c:pt>
                <c:pt idx="961">
                  <c:v>6</c:v>
                </c:pt>
                <c:pt idx="962">
                  <c:v>6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6</c:v>
                </c:pt>
                <c:pt idx="967">
                  <c:v>6</c:v>
                </c:pt>
                <c:pt idx="968">
                  <c:v>6</c:v>
                </c:pt>
                <c:pt idx="969">
                  <c:v>6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5</c:v>
                </c:pt>
                <c:pt idx="983">
                  <c:v>5</c:v>
                </c:pt>
                <c:pt idx="984">
                  <c:v>5</c:v>
                </c:pt>
                <c:pt idx="985">
                  <c:v>5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6</c:v>
                </c:pt>
                <c:pt idx="990">
                  <c:v>6</c:v>
                </c:pt>
                <c:pt idx="991">
                  <c:v>6</c:v>
                </c:pt>
                <c:pt idx="992">
                  <c:v>6</c:v>
                </c:pt>
                <c:pt idx="993">
                  <c:v>6</c:v>
                </c:pt>
                <c:pt idx="994">
                  <c:v>6</c:v>
                </c:pt>
                <c:pt idx="995">
                  <c:v>6</c:v>
                </c:pt>
                <c:pt idx="996">
                  <c:v>6</c:v>
                </c:pt>
                <c:pt idx="997">
                  <c:v>6</c:v>
                </c:pt>
                <c:pt idx="998">
                  <c:v>6</c:v>
                </c:pt>
                <c:pt idx="999">
                  <c:v>6</c:v>
                </c:pt>
                <c:pt idx="1000">
                  <c:v>6</c:v>
                </c:pt>
                <c:pt idx="1001">
                  <c:v>6</c:v>
                </c:pt>
                <c:pt idx="1002">
                  <c:v>6</c:v>
                </c:pt>
                <c:pt idx="1003">
                  <c:v>6</c:v>
                </c:pt>
                <c:pt idx="1004">
                  <c:v>6</c:v>
                </c:pt>
                <c:pt idx="1005">
                  <c:v>6</c:v>
                </c:pt>
                <c:pt idx="1006">
                  <c:v>6</c:v>
                </c:pt>
                <c:pt idx="1007">
                  <c:v>6</c:v>
                </c:pt>
                <c:pt idx="1008">
                  <c:v>6</c:v>
                </c:pt>
                <c:pt idx="1009">
                  <c:v>6</c:v>
                </c:pt>
                <c:pt idx="1010">
                  <c:v>6</c:v>
                </c:pt>
                <c:pt idx="1011">
                  <c:v>6</c:v>
                </c:pt>
                <c:pt idx="1012">
                  <c:v>6</c:v>
                </c:pt>
                <c:pt idx="1013">
                  <c:v>6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5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5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5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5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5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5</c:v>
                </c:pt>
                <c:pt idx="1079">
                  <c:v>5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5</c:v>
                </c:pt>
                <c:pt idx="1085">
                  <c:v>5</c:v>
                </c:pt>
                <c:pt idx="1086">
                  <c:v>5</c:v>
                </c:pt>
                <c:pt idx="1087">
                  <c:v>6</c:v>
                </c:pt>
                <c:pt idx="1088">
                  <c:v>6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7</c:v>
                </c:pt>
                <c:pt idx="1095">
                  <c:v>7</c:v>
                </c:pt>
                <c:pt idx="1096">
                  <c:v>7</c:v>
                </c:pt>
                <c:pt idx="1097">
                  <c:v>7</c:v>
                </c:pt>
                <c:pt idx="1098">
                  <c:v>7</c:v>
                </c:pt>
                <c:pt idx="1099">
                  <c:v>7</c:v>
                </c:pt>
                <c:pt idx="1100">
                  <c:v>7</c:v>
                </c:pt>
                <c:pt idx="1101">
                  <c:v>7</c:v>
                </c:pt>
                <c:pt idx="1102">
                  <c:v>7</c:v>
                </c:pt>
                <c:pt idx="1103">
                  <c:v>7</c:v>
                </c:pt>
                <c:pt idx="1104">
                  <c:v>7</c:v>
                </c:pt>
                <c:pt idx="1105">
                  <c:v>7</c:v>
                </c:pt>
                <c:pt idx="1106">
                  <c:v>7</c:v>
                </c:pt>
                <c:pt idx="1107">
                  <c:v>7</c:v>
                </c:pt>
                <c:pt idx="1108">
                  <c:v>7</c:v>
                </c:pt>
                <c:pt idx="1109">
                  <c:v>8</c:v>
                </c:pt>
                <c:pt idx="1110">
                  <c:v>8</c:v>
                </c:pt>
                <c:pt idx="1111">
                  <c:v>8</c:v>
                </c:pt>
                <c:pt idx="1112">
                  <c:v>8</c:v>
                </c:pt>
                <c:pt idx="1113">
                  <c:v>8</c:v>
                </c:pt>
                <c:pt idx="1114">
                  <c:v>8</c:v>
                </c:pt>
                <c:pt idx="1115">
                  <c:v>8</c:v>
                </c:pt>
                <c:pt idx="1116">
                  <c:v>8</c:v>
                </c:pt>
                <c:pt idx="1117">
                  <c:v>8</c:v>
                </c:pt>
                <c:pt idx="1118">
                  <c:v>8</c:v>
                </c:pt>
                <c:pt idx="1119">
                  <c:v>8</c:v>
                </c:pt>
                <c:pt idx="1120">
                  <c:v>8</c:v>
                </c:pt>
                <c:pt idx="1121">
                  <c:v>9</c:v>
                </c:pt>
                <c:pt idx="1122">
                  <c:v>9</c:v>
                </c:pt>
                <c:pt idx="1123">
                  <c:v>9</c:v>
                </c:pt>
                <c:pt idx="1124">
                  <c:v>8</c:v>
                </c:pt>
                <c:pt idx="1125">
                  <c:v>8</c:v>
                </c:pt>
                <c:pt idx="1126">
                  <c:v>8</c:v>
                </c:pt>
                <c:pt idx="1127">
                  <c:v>8</c:v>
                </c:pt>
                <c:pt idx="1128">
                  <c:v>8</c:v>
                </c:pt>
                <c:pt idx="1129">
                  <c:v>8</c:v>
                </c:pt>
                <c:pt idx="1130">
                  <c:v>8</c:v>
                </c:pt>
                <c:pt idx="1131">
                  <c:v>8</c:v>
                </c:pt>
                <c:pt idx="1132">
                  <c:v>8</c:v>
                </c:pt>
                <c:pt idx="1133">
                  <c:v>8</c:v>
                </c:pt>
                <c:pt idx="1134">
                  <c:v>8</c:v>
                </c:pt>
                <c:pt idx="1135">
                  <c:v>7</c:v>
                </c:pt>
                <c:pt idx="1136">
                  <c:v>7</c:v>
                </c:pt>
                <c:pt idx="1137">
                  <c:v>7</c:v>
                </c:pt>
                <c:pt idx="1138">
                  <c:v>7</c:v>
                </c:pt>
                <c:pt idx="1139">
                  <c:v>7</c:v>
                </c:pt>
                <c:pt idx="1140">
                  <c:v>7</c:v>
                </c:pt>
                <c:pt idx="1141">
                  <c:v>7</c:v>
                </c:pt>
                <c:pt idx="1142">
                  <c:v>7</c:v>
                </c:pt>
                <c:pt idx="1143">
                  <c:v>7</c:v>
                </c:pt>
                <c:pt idx="1144">
                  <c:v>7</c:v>
                </c:pt>
                <c:pt idx="1145">
                  <c:v>7</c:v>
                </c:pt>
                <c:pt idx="1146">
                  <c:v>7</c:v>
                </c:pt>
                <c:pt idx="1147">
                  <c:v>6</c:v>
                </c:pt>
                <c:pt idx="1148">
                  <c:v>6</c:v>
                </c:pt>
                <c:pt idx="1149">
                  <c:v>6</c:v>
                </c:pt>
                <c:pt idx="1150">
                  <c:v>6</c:v>
                </c:pt>
                <c:pt idx="1151">
                  <c:v>6</c:v>
                </c:pt>
                <c:pt idx="1152">
                  <c:v>6</c:v>
                </c:pt>
                <c:pt idx="1153">
                  <c:v>6</c:v>
                </c:pt>
                <c:pt idx="1154">
                  <c:v>6</c:v>
                </c:pt>
                <c:pt idx="1155">
                  <c:v>6</c:v>
                </c:pt>
                <c:pt idx="1156">
                  <c:v>6</c:v>
                </c:pt>
                <c:pt idx="1157">
                  <c:v>6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6</c:v>
                </c:pt>
                <c:pt idx="1162">
                  <c:v>6</c:v>
                </c:pt>
                <c:pt idx="1163">
                  <c:v>6</c:v>
                </c:pt>
                <c:pt idx="1164">
                  <c:v>6</c:v>
                </c:pt>
                <c:pt idx="1165">
                  <c:v>6</c:v>
                </c:pt>
                <c:pt idx="1166">
                  <c:v>6</c:v>
                </c:pt>
                <c:pt idx="1167">
                  <c:v>6</c:v>
                </c:pt>
                <c:pt idx="1168">
                  <c:v>6</c:v>
                </c:pt>
                <c:pt idx="1169">
                  <c:v>6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6</c:v>
                </c:pt>
                <c:pt idx="1175">
                  <c:v>6</c:v>
                </c:pt>
                <c:pt idx="1176">
                  <c:v>6</c:v>
                </c:pt>
                <c:pt idx="1177">
                  <c:v>6</c:v>
                </c:pt>
                <c:pt idx="1178">
                  <c:v>6</c:v>
                </c:pt>
                <c:pt idx="1179">
                  <c:v>7</c:v>
                </c:pt>
                <c:pt idx="1180">
                  <c:v>7</c:v>
                </c:pt>
                <c:pt idx="1181">
                  <c:v>6</c:v>
                </c:pt>
                <c:pt idx="1182">
                  <c:v>6</c:v>
                </c:pt>
                <c:pt idx="1183">
                  <c:v>6</c:v>
                </c:pt>
                <c:pt idx="1184">
                  <c:v>6</c:v>
                </c:pt>
                <c:pt idx="1185">
                  <c:v>6</c:v>
                </c:pt>
                <c:pt idx="1186">
                  <c:v>6</c:v>
                </c:pt>
                <c:pt idx="1187">
                  <c:v>6</c:v>
                </c:pt>
                <c:pt idx="1188">
                  <c:v>6</c:v>
                </c:pt>
                <c:pt idx="1189">
                  <c:v>6</c:v>
                </c:pt>
                <c:pt idx="1190">
                  <c:v>6</c:v>
                </c:pt>
                <c:pt idx="1191">
                  <c:v>6</c:v>
                </c:pt>
                <c:pt idx="1192">
                  <c:v>6</c:v>
                </c:pt>
                <c:pt idx="1193">
                  <c:v>6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6</c:v>
                </c:pt>
                <c:pt idx="1202">
                  <c:v>6</c:v>
                </c:pt>
                <c:pt idx="1203">
                  <c:v>6</c:v>
                </c:pt>
                <c:pt idx="1204">
                  <c:v>6</c:v>
                </c:pt>
                <c:pt idx="1205">
                  <c:v>6</c:v>
                </c:pt>
                <c:pt idx="1206">
                  <c:v>6</c:v>
                </c:pt>
                <c:pt idx="1207">
                  <c:v>6</c:v>
                </c:pt>
                <c:pt idx="1208">
                  <c:v>6</c:v>
                </c:pt>
                <c:pt idx="1209">
                  <c:v>6</c:v>
                </c:pt>
                <c:pt idx="1210">
                  <c:v>6</c:v>
                </c:pt>
                <c:pt idx="1211">
                  <c:v>6</c:v>
                </c:pt>
                <c:pt idx="1212">
                  <c:v>6</c:v>
                </c:pt>
                <c:pt idx="1213">
                  <c:v>6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6</c:v>
                </c:pt>
                <c:pt idx="1225">
                  <c:v>6</c:v>
                </c:pt>
                <c:pt idx="1226">
                  <c:v>6</c:v>
                </c:pt>
                <c:pt idx="1227">
                  <c:v>6</c:v>
                </c:pt>
                <c:pt idx="1228">
                  <c:v>6</c:v>
                </c:pt>
                <c:pt idx="1229">
                  <c:v>5</c:v>
                </c:pt>
                <c:pt idx="1230">
                  <c:v>5</c:v>
                </c:pt>
                <c:pt idx="1231">
                  <c:v>5</c:v>
                </c:pt>
                <c:pt idx="1232">
                  <c:v>5</c:v>
                </c:pt>
                <c:pt idx="1233">
                  <c:v>5</c:v>
                </c:pt>
                <c:pt idx="1234">
                  <c:v>5</c:v>
                </c:pt>
                <c:pt idx="1235">
                  <c:v>5</c:v>
                </c:pt>
                <c:pt idx="1236">
                  <c:v>6</c:v>
                </c:pt>
                <c:pt idx="1237">
                  <c:v>6</c:v>
                </c:pt>
                <c:pt idx="1238">
                  <c:v>6</c:v>
                </c:pt>
                <c:pt idx="1239">
                  <c:v>6</c:v>
                </c:pt>
                <c:pt idx="1240">
                  <c:v>6</c:v>
                </c:pt>
                <c:pt idx="1241">
                  <c:v>6</c:v>
                </c:pt>
                <c:pt idx="1242">
                  <c:v>6</c:v>
                </c:pt>
                <c:pt idx="1243">
                  <c:v>6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6</c:v>
                </c:pt>
                <c:pt idx="1252">
                  <c:v>6</c:v>
                </c:pt>
                <c:pt idx="1253">
                  <c:v>6</c:v>
                </c:pt>
                <c:pt idx="1254">
                  <c:v>6</c:v>
                </c:pt>
                <c:pt idx="1255">
                  <c:v>6</c:v>
                </c:pt>
                <c:pt idx="1256">
                  <c:v>6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6</c:v>
                </c:pt>
                <c:pt idx="1262">
                  <c:v>6</c:v>
                </c:pt>
                <c:pt idx="1263">
                  <c:v>6</c:v>
                </c:pt>
                <c:pt idx="1264">
                  <c:v>6</c:v>
                </c:pt>
                <c:pt idx="1265">
                  <c:v>6</c:v>
                </c:pt>
                <c:pt idx="1266">
                  <c:v>6</c:v>
                </c:pt>
                <c:pt idx="1267">
                  <c:v>6</c:v>
                </c:pt>
                <c:pt idx="1268">
                  <c:v>7</c:v>
                </c:pt>
                <c:pt idx="1269">
                  <c:v>7</c:v>
                </c:pt>
                <c:pt idx="1270">
                  <c:v>7</c:v>
                </c:pt>
                <c:pt idx="1271">
                  <c:v>7</c:v>
                </c:pt>
                <c:pt idx="1272">
                  <c:v>7</c:v>
                </c:pt>
                <c:pt idx="1273">
                  <c:v>7</c:v>
                </c:pt>
                <c:pt idx="1274">
                  <c:v>7</c:v>
                </c:pt>
                <c:pt idx="1275">
                  <c:v>7</c:v>
                </c:pt>
                <c:pt idx="1276">
                  <c:v>7</c:v>
                </c:pt>
                <c:pt idx="1277">
                  <c:v>7</c:v>
                </c:pt>
                <c:pt idx="1278">
                  <c:v>7</c:v>
                </c:pt>
                <c:pt idx="1279">
                  <c:v>7</c:v>
                </c:pt>
                <c:pt idx="1280">
                  <c:v>7</c:v>
                </c:pt>
                <c:pt idx="1281">
                  <c:v>7</c:v>
                </c:pt>
                <c:pt idx="1282">
                  <c:v>7</c:v>
                </c:pt>
                <c:pt idx="1283">
                  <c:v>7</c:v>
                </c:pt>
                <c:pt idx="1284">
                  <c:v>7</c:v>
                </c:pt>
                <c:pt idx="1285">
                  <c:v>7</c:v>
                </c:pt>
                <c:pt idx="1286">
                  <c:v>7</c:v>
                </c:pt>
                <c:pt idx="1287">
                  <c:v>7</c:v>
                </c:pt>
                <c:pt idx="1288">
                  <c:v>7</c:v>
                </c:pt>
                <c:pt idx="1289">
                  <c:v>7</c:v>
                </c:pt>
                <c:pt idx="1290">
                  <c:v>7</c:v>
                </c:pt>
                <c:pt idx="1291">
                  <c:v>7</c:v>
                </c:pt>
                <c:pt idx="1292">
                  <c:v>7</c:v>
                </c:pt>
                <c:pt idx="1293">
                  <c:v>7</c:v>
                </c:pt>
                <c:pt idx="1294">
                  <c:v>7</c:v>
                </c:pt>
                <c:pt idx="1295">
                  <c:v>7</c:v>
                </c:pt>
                <c:pt idx="1296">
                  <c:v>7</c:v>
                </c:pt>
                <c:pt idx="1297">
                  <c:v>7</c:v>
                </c:pt>
                <c:pt idx="1298">
                  <c:v>7</c:v>
                </c:pt>
                <c:pt idx="1299">
                  <c:v>7</c:v>
                </c:pt>
                <c:pt idx="1300">
                  <c:v>7</c:v>
                </c:pt>
                <c:pt idx="1301">
                  <c:v>7</c:v>
                </c:pt>
                <c:pt idx="1302">
                  <c:v>7</c:v>
                </c:pt>
                <c:pt idx="1303">
                  <c:v>7</c:v>
                </c:pt>
                <c:pt idx="1304">
                  <c:v>7</c:v>
                </c:pt>
                <c:pt idx="1305">
                  <c:v>7</c:v>
                </c:pt>
                <c:pt idx="1306">
                  <c:v>7</c:v>
                </c:pt>
                <c:pt idx="1307">
                  <c:v>7</c:v>
                </c:pt>
                <c:pt idx="1308">
                  <c:v>7</c:v>
                </c:pt>
                <c:pt idx="1309">
                  <c:v>7</c:v>
                </c:pt>
                <c:pt idx="1310">
                  <c:v>7</c:v>
                </c:pt>
                <c:pt idx="1311">
                  <c:v>7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7</c:v>
                </c:pt>
                <c:pt idx="1316">
                  <c:v>8</c:v>
                </c:pt>
                <c:pt idx="1317">
                  <c:v>7</c:v>
                </c:pt>
                <c:pt idx="1318">
                  <c:v>7</c:v>
                </c:pt>
                <c:pt idx="1319">
                  <c:v>7</c:v>
                </c:pt>
                <c:pt idx="1320">
                  <c:v>7</c:v>
                </c:pt>
                <c:pt idx="1321">
                  <c:v>7</c:v>
                </c:pt>
                <c:pt idx="1322">
                  <c:v>7</c:v>
                </c:pt>
                <c:pt idx="1323">
                  <c:v>7</c:v>
                </c:pt>
                <c:pt idx="1324">
                  <c:v>7</c:v>
                </c:pt>
                <c:pt idx="1325">
                  <c:v>7</c:v>
                </c:pt>
                <c:pt idx="1326">
                  <c:v>7</c:v>
                </c:pt>
                <c:pt idx="1327">
                  <c:v>7</c:v>
                </c:pt>
                <c:pt idx="1328">
                  <c:v>7</c:v>
                </c:pt>
                <c:pt idx="1329">
                  <c:v>7</c:v>
                </c:pt>
                <c:pt idx="1330">
                  <c:v>8</c:v>
                </c:pt>
                <c:pt idx="1331">
                  <c:v>8</c:v>
                </c:pt>
                <c:pt idx="1332">
                  <c:v>8</c:v>
                </c:pt>
                <c:pt idx="1333">
                  <c:v>8</c:v>
                </c:pt>
                <c:pt idx="1334">
                  <c:v>8</c:v>
                </c:pt>
                <c:pt idx="1335">
                  <c:v>8</c:v>
                </c:pt>
                <c:pt idx="1336">
                  <c:v>8</c:v>
                </c:pt>
                <c:pt idx="1337">
                  <c:v>8</c:v>
                </c:pt>
                <c:pt idx="1338">
                  <c:v>8</c:v>
                </c:pt>
                <c:pt idx="1339">
                  <c:v>9</c:v>
                </c:pt>
                <c:pt idx="1340">
                  <c:v>9</c:v>
                </c:pt>
                <c:pt idx="1341">
                  <c:v>9</c:v>
                </c:pt>
                <c:pt idx="1342">
                  <c:v>9</c:v>
                </c:pt>
                <c:pt idx="1343">
                  <c:v>9</c:v>
                </c:pt>
                <c:pt idx="1344">
                  <c:v>9</c:v>
                </c:pt>
                <c:pt idx="1345">
                  <c:v>9</c:v>
                </c:pt>
                <c:pt idx="1346">
                  <c:v>9</c:v>
                </c:pt>
                <c:pt idx="1347">
                  <c:v>9</c:v>
                </c:pt>
                <c:pt idx="1348">
                  <c:v>9</c:v>
                </c:pt>
                <c:pt idx="1349">
                  <c:v>9</c:v>
                </c:pt>
                <c:pt idx="1350">
                  <c:v>9</c:v>
                </c:pt>
                <c:pt idx="1351">
                  <c:v>9</c:v>
                </c:pt>
                <c:pt idx="1352">
                  <c:v>9</c:v>
                </c:pt>
                <c:pt idx="1353">
                  <c:v>9</c:v>
                </c:pt>
                <c:pt idx="1354">
                  <c:v>9</c:v>
                </c:pt>
                <c:pt idx="1355">
                  <c:v>9</c:v>
                </c:pt>
                <c:pt idx="1356">
                  <c:v>9</c:v>
                </c:pt>
                <c:pt idx="1357">
                  <c:v>9</c:v>
                </c:pt>
                <c:pt idx="1358">
                  <c:v>9</c:v>
                </c:pt>
                <c:pt idx="1359">
                  <c:v>9</c:v>
                </c:pt>
                <c:pt idx="1360">
                  <c:v>9</c:v>
                </c:pt>
                <c:pt idx="1361">
                  <c:v>9</c:v>
                </c:pt>
                <c:pt idx="1362">
                  <c:v>9</c:v>
                </c:pt>
                <c:pt idx="1363">
                  <c:v>9</c:v>
                </c:pt>
                <c:pt idx="1364">
                  <c:v>9</c:v>
                </c:pt>
                <c:pt idx="1365">
                  <c:v>9</c:v>
                </c:pt>
                <c:pt idx="1366">
                  <c:v>9</c:v>
                </c:pt>
                <c:pt idx="1367">
                  <c:v>9</c:v>
                </c:pt>
                <c:pt idx="1368">
                  <c:v>9</c:v>
                </c:pt>
                <c:pt idx="1369">
                  <c:v>9</c:v>
                </c:pt>
                <c:pt idx="1370">
                  <c:v>9</c:v>
                </c:pt>
                <c:pt idx="1371">
                  <c:v>9</c:v>
                </c:pt>
                <c:pt idx="1372">
                  <c:v>9</c:v>
                </c:pt>
                <c:pt idx="1373">
                  <c:v>9</c:v>
                </c:pt>
                <c:pt idx="1374">
                  <c:v>9</c:v>
                </c:pt>
                <c:pt idx="1375">
                  <c:v>9</c:v>
                </c:pt>
                <c:pt idx="1376">
                  <c:v>9</c:v>
                </c:pt>
                <c:pt idx="1377">
                  <c:v>9</c:v>
                </c:pt>
                <c:pt idx="1378">
                  <c:v>9</c:v>
                </c:pt>
                <c:pt idx="1379">
                  <c:v>9</c:v>
                </c:pt>
                <c:pt idx="1380">
                  <c:v>9</c:v>
                </c:pt>
                <c:pt idx="1381">
                  <c:v>9</c:v>
                </c:pt>
                <c:pt idx="1382">
                  <c:v>9</c:v>
                </c:pt>
                <c:pt idx="1383">
                  <c:v>9</c:v>
                </c:pt>
                <c:pt idx="1384">
                  <c:v>9</c:v>
                </c:pt>
                <c:pt idx="1385">
                  <c:v>9</c:v>
                </c:pt>
                <c:pt idx="1386">
                  <c:v>9</c:v>
                </c:pt>
                <c:pt idx="1387">
                  <c:v>8</c:v>
                </c:pt>
                <c:pt idx="1388">
                  <c:v>8</c:v>
                </c:pt>
                <c:pt idx="1389">
                  <c:v>9</c:v>
                </c:pt>
                <c:pt idx="1390">
                  <c:v>9</c:v>
                </c:pt>
                <c:pt idx="1391">
                  <c:v>9</c:v>
                </c:pt>
                <c:pt idx="1392">
                  <c:v>9</c:v>
                </c:pt>
                <c:pt idx="1393">
                  <c:v>8</c:v>
                </c:pt>
                <c:pt idx="1394">
                  <c:v>9</c:v>
                </c:pt>
                <c:pt idx="1395">
                  <c:v>8</c:v>
                </c:pt>
                <c:pt idx="1396">
                  <c:v>8</c:v>
                </c:pt>
                <c:pt idx="1397">
                  <c:v>8</c:v>
                </c:pt>
                <c:pt idx="1398">
                  <c:v>8</c:v>
                </c:pt>
                <c:pt idx="1399">
                  <c:v>8</c:v>
                </c:pt>
                <c:pt idx="1400">
                  <c:v>8</c:v>
                </c:pt>
                <c:pt idx="1401">
                  <c:v>8</c:v>
                </c:pt>
                <c:pt idx="1402">
                  <c:v>8</c:v>
                </c:pt>
                <c:pt idx="1403">
                  <c:v>8</c:v>
                </c:pt>
                <c:pt idx="1404">
                  <c:v>8</c:v>
                </c:pt>
                <c:pt idx="1405">
                  <c:v>8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8</c:v>
                </c:pt>
                <c:pt idx="1410">
                  <c:v>8</c:v>
                </c:pt>
                <c:pt idx="1411">
                  <c:v>8</c:v>
                </c:pt>
                <c:pt idx="1412">
                  <c:v>8</c:v>
                </c:pt>
                <c:pt idx="1413">
                  <c:v>8</c:v>
                </c:pt>
                <c:pt idx="1414">
                  <c:v>8</c:v>
                </c:pt>
                <c:pt idx="1415">
                  <c:v>8</c:v>
                </c:pt>
                <c:pt idx="1416">
                  <c:v>8</c:v>
                </c:pt>
                <c:pt idx="1417">
                  <c:v>8</c:v>
                </c:pt>
                <c:pt idx="1418">
                  <c:v>8</c:v>
                </c:pt>
                <c:pt idx="1419">
                  <c:v>8</c:v>
                </c:pt>
                <c:pt idx="1420">
                  <c:v>8</c:v>
                </c:pt>
                <c:pt idx="1421">
                  <c:v>8</c:v>
                </c:pt>
                <c:pt idx="1422">
                  <c:v>8</c:v>
                </c:pt>
                <c:pt idx="1423">
                  <c:v>8</c:v>
                </c:pt>
                <c:pt idx="1424">
                  <c:v>8</c:v>
                </c:pt>
                <c:pt idx="1425">
                  <c:v>8</c:v>
                </c:pt>
                <c:pt idx="1426">
                  <c:v>8</c:v>
                </c:pt>
                <c:pt idx="1427">
                  <c:v>8</c:v>
                </c:pt>
                <c:pt idx="1428">
                  <c:v>8</c:v>
                </c:pt>
                <c:pt idx="1429">
                  <c:v>8</c:v>
                </c:pt>
                <c:pt idx="1430">
                  <c:v>8</c:v>
                </c:pt>
                <c:pt idx="1431">
                  <c:v>8</c:v>
                </c:pt>
                <c:pt idx="1432">
                  <c:v>8</c:v>
                </c:pt>
                <c:pt idx="1433">
                  <c:v>8</c:v>
                </c:pt>
                <c:pt idx="1434">
                  <c:v>8</c:v>
                </c:pt>
                <c:pt idx="1435">
                  <c:v>8</c:v>
                </c:pt>
                <c:pt idx="1436">
                  <c:v>8</c:v>
                </c:pt>
                <c:pt idx="1437">
                  <c:v>8</c:v>
                </c:pt>
                <c:pt idx="1438">
                  <c:v>8</c:v>
                </c:pt>
                <c:pt idx="1439">
                  <c:v>8</c:v>
                </c:pt>
                <c:pt idx="1440">
                  <c:v>7</c:v>
                </c:pt>
                <c:pt idx="1441">
                  <c:v>7</c:v>
                </c:pt>
                <c:pt idx="1442">
                  <c:v>7</c:v>
                </c:pt>
                <c:pt idx="1443">
                  <c:v>7</c:v>
                </c:pt>
                <c:pt idx="1444">
                  <c:v>7</c:v>
                </c:pt>
                <c:pt idx="1445">
                  <c:v>7</c:v>
                </c:pt>
                <c:pt idx="1446">
                  <c:v>7</c:v>
                </c:pt>
                <c:pt idx="1447">
                  <c:v>7</c:v>
                </c:pt>
                <c:pt idx="1448">
                  <c:v>7</c:v>
                </c:pt>
                <c:pt idx="1449">
                  <c:v>7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7</c:v>
                </c:pt>
                <c:pt idx="1454">
                  <c:v>7</c:v>
                </c:pt>
                <c:pt idx="1455">
                  <c:v>7</c:v>
                </c:pt>
                <c:pt idx="1456">
                  <c:v>7</c:v>
                </c:pt>
                <c:pt idx="1457">
                  <c:v>7</c:v>
                </c:pt>
                <c:pt idx="1458">
                  <c:v>8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</c:v>
                </c:pt>
                <c:pt idx="1465">
                  <c:v>8</c:v>
                </c:pt>
                <c:pt idx="1466">
                  <c:v>8</c:v>
                </c:pt>
                <c:pt idx="1467">
                  <c:v>8</c:v>
                </c:pt>
                <c:pt idx="1468">
                  <c:v>8</c:v>
                </c:pt>
                <c:pt idx="1469">
                  <c:v>8</c:v>
                </c:pt>
                <c:pt idx="1470">
                  <c:v>9</c:v>
                </c:pt>
                <c:pt idx="1471">
                  <c:v>9</c:v>
                </c:pt>
                <c:pt idx="1472">
                  <c:v>9</c:v>
                </c:pt>
                <c:pt idx="1473">
                  <c:v>9</c:v>
                </c:pt>
                <c:pt idx="1474">
                  <c:v>9</c:v>
                </c:pt>
                <c:pt idx="1475">
                  <c:v>9</c:v>
                </c:pt>
                <c:pt idx="1476">
                  <c:v>9</c:v>
                </c:pt>
                <c:pt idx="1477">
                  <c:v>9</c:v>
                </c:pt>
                <c:pt idx="1478">
                  <c:v>9</c:v>
                </c:pt>
                <c:pt idx="1479">
                  <c:v>9</c:v>
                </c:pt>
                <c:pt idx="1480">
                  <c:v>9</c:v>
                </c:pt>
                <c:pt idx="1481">
                  <c:v>9</c:v>
                </c:pt>
                <c:pt idx="1482">
                  <c:v>9</c:v>
                </c:pt>
                <c:pt idx="1483">
                  <c:v>9</c:v>
                </c:pt>
                <c:pt idx="1484">
                  <c:v>8</c:v>
                </c:pt>
                <c:pt idx="1485">
                  <c:v>8</c:v>
                </c:pt>
                <c:pt idx="1486">
                  <c:v>8</c:v>
                </c:pt>
                <c:pt idx="1487">
                  <c:v>8</c:v>
                </c:pt>
                <c:pt idx="1488">
                  <c:v>8</c:v>
                </c:pt>
                <c:pt idx="1489">
                  <c:v>8</c:v>
                </c:pt>
                <c:pt idx="1490">
                  <c:v>8</c:v>
                </c:pt>
                <c:pt idx="1491">
                  <c:v>8</c:v>
                </c:pt>
                <c:pt idx="1492">
                  <c:v>8</c:v>
                </c:pt>
                <c:pt idx="1493">
                  <c:v>8</c:v>
                </c:pt>
                <c:pt idx="1494">
                  <c:v>8</c:v>
                </c:pt>
                <c:pt idx="1495">
                  <c:v>7</c:v>
                </c:pt>
                <c:pt idx="1496">
                  <c:v>8</c:v>
                </c:pt>
                <c:pt idx="1497">
                  <c:v>7</c:v>
                </c:pt>
                <c:pt idx="1498">
                  <c:v>7</c:v>
                </c:pt>
                <c:pt idx="1499">
                  <c:v>7</c:v>
                </c:pt>
                <c:pt idx="1500">
                  <c:v>7</c:v>
                </c:pt>
                <c:pt idx="1501">
                  <c:v>7</c:v>
                </c:pt>
                <c:pt idx="1502">
                  <c:v>7</c:v>
                </c:pt>
                <c:pt idx="1503">
                  <c:v>7</c:v>
                </c:pt>
                <c:pt idx="1504">
                  <c:v>7</c:v>
                </c:pt>
                <c:pt idx="1505">
                  <c:v>7</c:v>
                </c:pt>
                <c:pt idx="1506">
                  <c:v>7</c:v>
                </c:pt>
                <c:pt idx="1507">
                  <c:v>7</c:v>
                </c:pt>
                <c:pt idx="1508">
                  <c:v>8</c:v>
                </c:pt>
                <c:pt idx="1509">
                  <c:v>8</c:v>
                </c:pt>
                <c:pt idx="1510">
                  <c:v>8</c:v>
                </c:pt>
                <c:pt idx="1511">
                  <c:v>9</c:v>
                </c:pt>
                <c:pt idx="1512">
                  <c:v>9</c:v>
                </c:pt>
                <c:pt idx="1513">
                  <c:v>9</c:v>
                </c:pt>
                <c:pt idx="1514">
                  <c:v>9</c:v>
                </c:pt>
                <c:pt idx="1515">
                  <c:v>9</c:v>
                </c:pt>
                <c:pt idx="1516">
                  <c:v>10</c:v>
                </c:pt>
                <c:pt idx="1517">
                  <c:v>10</c:v>
                </c:pt>
                <c:pt idx="1518">
                  <c:v>10</c:v>
                </c:pt>
                <c:pt idx="1519">
                  <c:v>10</c:v>
                </c:pt>
                <c:pt idx="1520">
                  <c:v>10</c:v>
                </c:pt>
                <c:pt idx="1521">
                  <c:v>10</c:v>
                </c:pt>
                <c:pt idx="1522">
                  <c:v>10</c:v>
                </c:pt>
                <c:pt idx="1523">
                  <c:v>10</c:v>
                </c:pt>
                <c:pt idx="1524">
                  <c:v>10</c:v>
                </c:pt>
                <c:pt idx="1525">
                  <c:v>10</c:v>
                </c:pt>
                <c:pt idx="1526">
                  <c:v>10</c:v>
                </c:pt>
                <c:pt idx="1527">
                  <c:v>10</c:v>
                </c:pt>
                <c:pt idx="1528">
                  <c:v>10</c:v>
                </c:pt>
                <c:pt idx="1529">
                  <c:v>10</c:v>
                </c:pt>
                <c:pt idx="1530">
                  <c:v>10</c:v>
                </c:pt>
                <c:pt idx="1531">
                  <c:v>10</c:v>
                </c:pt>
                <c:pt idx="1532">
                  <c:v>10</c:v>
                </c:pt>
                <c:pt idx="1533">
                  <c:v>10</c:v>
                </c:pt>
                <c:pt idx="1534">
                  <c:v>10</c:v>
                </c:pt>
                <c:pt idx="1535">
                  <c:v>10</c:v>
                </c:pt>
                <c:pt idx="1536">
                  <c:v>10</c:v>
                </c:pt>
                <c:pt idx="1537">
                  <c:v>10</c:v>
                </c:pt>
                <c:pt idx="1538">
                  <c:v>10</c:v>
                </c:pt>
                <c:pt idx="1539">
                  <c:v>10</c:v>
                </c:pt>
                <c:pt idx="1540">
                  <c:v>10</c:v>
                </c:pt>
                <c:pt idx="1541">
                  <c:v>10</c:v>
                </c:pt>
                <c:pt idx="1542">
                  <c:v>10</c:v>
                </c:pt>
                <c:pt idx="1543">
                  <c:v>10</c:v>
                </c:pt>
                <c:pt idx="1544">
                  <c:v>10</c:v>
                </c:pt>
                <c:pt idx="1545">
                  <c:v>10</c:v>
                </c:pt>
                <c:pt idx="1546">
                  <c:v>10</c:v>
                </c:pt>
                <c:pt idx="1547">
                  <c:v>10</c:v>
                </c:pt>
                <c:pt idx="1548">
                  <c:v>10</c:v>
                </c:pt>
                <c:pt idx="1549">
                  <c:v>9</c:v>
                </c:pt>
                <c:pt idx="1550">
                  <c:v>9</c:v>
                </c:pt>
                <c:pt idx="1551">
                  <c:v>9</c:v>
                </c:pt>
                <c:pt idx="1552">
                  <c:v>9</c:v>
                </c:pt>
                <c:pt idx="1553">
                  <c:v>9</c:v>
                </c:pt>
                <c:pt idx="1554">
                  <c:v>9</c:v>
                </c:pt>
                <c:pt idx="1555">
                  <c:v>9</c:v>
                </c:pt>
                <c:pt idx="1556">
                  <c:v>9</c:v>
                </c:pt>
                <c:pt idx="1557">
                  <c:v>9</c:v>
                </c:pt>
                <c:pt idx="1558">
                  <c:v>9</c:v>
                </c:pt>
                <c:pt idx="1559">
                  <c:v>8</c:v>
                </c:pt>
                <c:pt idx="1560">
                  <c:v>8</c:v>
                </c:pt>
                <c:pt idx="1561">
                  <c:v>8</c:v>
                </c:pt>
                <c:pt idx="1562">
                  <c:v>8</c:v>
                </c:pt>
                <c:pt idx="1563">
                  <c:v>8</c:v>
                </c:pt>
                <c:pt idx="1564">
                  <c:v>8</c:v>
                </c:pt>
                <c:pt idx="1565">
                  <c:v>8</c:v>
                </c:pt>
                <c:pt idx="1566">
                  <c:v>8</c:v>
                </c:pt>
                <c:pt idx="1567">
                  <c:v>8</c:v>
                </c:pt>
                <c:pt idx="1568">
                  <c:v>8</c:v>
                </c:pt>
                <c:pt idx="1569">
                  <c:v>8</c:v>
                </c:pt>
                <c:pt idx="1570">
                  <c:v>8</c:v>
                </c:pt>
                <c:pt idx="1571">
                  <c:v>8</c:v>
                </c:pt>
                <c:pt idx="1572">
                  <c:v>8</c:v>
                </c:pt>
                <c:pt idx="1573">
                  <c:v>8</c:v>
                </c:pt>
                <c:pt idx="1574">
                  <c:v>9</c:v>
                </c:pt>
                <c:pt idx="1575">
                  <c:v>8</c:v>
                </c:pt>
                <c:pt idx="1576">
                  <c:v>8</c:v>
                </c:pt>
                <c:pt idx="1577">
                  <c:v>8</c:v>
                </c:pt>
                <c:pt idx="1578">
                  <c:v>8</c:v>
                </c:pt>
                <c:pt idx="1579">
                  <c:v>8</c:v>
                </c:pt>
                <c:pt idx="1580">
                  <c:v>8</c:v>
                </c:pt>
                <c:pt idx="1581">
                  <c:v>8</c:v>
                </c:pt>
                <c:pt idx="1582">
                  <c:v>8</c:v>
                </c:pt>
                <c:pt idx="1583">
                  <c:v>8</c:v>
                </c:pt>
                <c:pt idx="1584">
                  <c:v>8</c:v>
                </c:pt>
                <c:pt idx="1585">
                  <c:v>8</c:v>
                </c:pt>
                <c:pt idx="1586">
                  <c:v>8</c:v>
                </c:pt>
                <c:pt idx="1587">
                  <c:v>8</c:v>
                </c:pt>
                <c:pt idx="1588">
                  <c:v>8</c:v>
                </c:pt>
                <c:pt idx="1589">
                  <c:v>8</c:v>
                </c:pt>
                <c:pt idx="1590">
                  <c:v>8</c:v>
                </c:pt>
                <c:pt idx="1591">
                  <c:v>8</c:v>
                </c:pt>
                <c:pt idx="1592">
                  <c:v>8</c:v>
                </c:pt>
                <c:pt idx="1593">
                  <c:v>8</c:v>
                </c:pt>
                <c:pt idx="1594">
                  <c:v>8</c:v>
                </c:pt>
                <c:pt idx="1595">
                  <c:v>8</c:v>
                </c:pt>
                <c:pt idx="1596">
                  <c:v>8</c:v>
                </c:pt>
                <c:pt idx="1597">
                  <c:v>8</c:v>
                </c:pt>
                <c:pt idx="1598">
                  <c:v>8</c:v>
                </c:pt>
                <c:pt idx="1599">
                  <c:v>9</c:v>
                </c:pt>
                <c:pt idx="1600">
                  <c:v>9</c:v>
                </c:pt>
                <c:pt idx="1601">
                  <c:v>8</c:v>
                </c:pt>
                <c:pt idx="1602">
                  <c:v>8</c:v>
                </c:pt>
                <c:pt idx="1603">
                  <c:v>8</c:v>
                </c:pt>
                <c:pt idx="1604">
                  <c:v>8</c:v>
                </c:pt>
                <c:pt idx="1605">
                  <c:v>8</c:v>
                </c:pt>
                <c:pt idx="1606">
                  <c:v>8</c:v>
                </c:pt>
                <c:pt idx="1607">
                  <c:v>8</c:v>
                </c:pt>
                <c:pt idx="1608">
                  <c:v>8</c:v>
                </c:pt>
                <c:pt idx="1609">
                  <c:v>8</c:v>
                </c:pt>
                <c:pt idx="1610">
                  <c:v>8</c:v>
                </c:pt>
                <c:pt idx="1611">
                  <c:v>8</c:v>
                </c:pt>
                <c:pt idx="1612">
                  <c:v>8</c:v>
                </c:pt>
                <c:pt idx="1613">
                  <c:v>8</c:v>
                </c:pt>
                <c:pt idx="1614">
                  <c:v>8</c:v>
                </c:pt>
                <c:pt idx="1615">
                  <c:v>8</c:v>
                </c:pt>
                <c:pt idx="1616">
                  <c:v>8</c:v>
                </c:pt>
                <c:pt idx="1617">
                  <c:v>8</c:v>
                </c:pt>
                <c:pt idx="1618">
                  <c:v>8</c:v>
                </c:pt>
                <c:pt idx="1619">
                  <c:v>8</c:v>
                </c:pt>
                <c:pt idx="1620">
                  <c:v>8</c:v>
                </c:pt>
                <c:pt idx="1621">
                  <c:v>8</c:v>
                </c:pt>
                <c:pt idx="1622">
                  <c:v>8</c:v>
                </c:pt>
                <c:pt idx="1623">
                  <c:v>8</c:v>
                </c:pt>
                <c:pt idx="1624">
                  <c:v>8</c:v>
                </c:pt>
                <c:pt idx="1625">
                  <c:v>8</c:v>
                </c:pt>
                <c:pt idx="1626">
                  <c:v>8</c:v>
                </c:pt>
                <c:pt idx="1627">
                  <c:v>8</c:v>
                </c:pt>
                <c:pt idx="1628">
                  <c:v>8</c:v>
                </c:pt>
                <c:pt idx="1629">
                  <c:v>7</c:v>
                </c:pt>
                <c:pt idx="1630">
                  <c:v>7</c:v>
                </c:pt>
                <c:pt idx="1631">
                  <c:v>7</c:v>
                </c:pt>
                <c:pt idx="1632">
                  <c:v>7</c:v>
                </c:pt>
                <c:pt idx="1633">
                  <c:v>7</c:v>
                </c:pt>
                <c:pt idx="1634">
                  <c:v>7</c:v>
                </c:pt>
                <c:pt idx="1635">
                  <c:v>7</c:v>
                </c:pt>
                <c:pt idx="1636">
                  <c:v>7</c:v>
                </c:pt>
                <c:pt idx="1637">
                  <c:v>7</c:v>
                </c:pt>
                <c:pt idx="1638">
                  <c:v>7</c:v>
                </c:pt>
                <c:pt idx="1639">
                  <c:v>7</c:v>
                </c:pt>
                <c:pt idx="1640">
                  <c:v>7</c:v>
                </c:pt>
                <c:pt idx="1641">
                  <c:v>7</c:v>
                </c:pt>
                <c:pt idx="1642">
                  <c:v>7</c:v>
                </c:pt>
                <c:pt idx="1643">
                  <c:v>7</c:v>
                </c:pt>
                <c:pt idx="1644">
                  <c:v>7</c:v>
                </c:pt>
                <c:pt idx="1645">
                  <c:v>7</c:v>
                </c:pt>
                <c:pt idx="1646">
                  <c:v>7</c:v>
                </c:pt>
                <c:pt idx="1647">
                  <c:v>7</c:v>
                </c:pt>
                <c:pt idx="1648">
                  <c:v>7</c:v>
                </c:pt>
                <c:pt idx="1649">
                  <c:v>7</c:v>
                </c:pt>
                <c:pt idx="1650">
                  <c:v>7</c:v>
                </c:pt>
                <c:pt idx="1651">
                  <c:v>7</c:v>
                </c:pt>
                <c:pt idx="1652">
                  <c:v>7</c:v>
                </c:pt>
                <c:pt idx="1653">
                  <c:v>7</c:v>
                </c:pt>
                <c:pt idx="1654">
                  <c:v>7</c:v>
                </c:pt>
                <c:pt idx="1655">
                  <c:v>7</c:v>
                </c:pt>
                <c:pt idx="1656">
                  <c:v>7</c:v>
                </c:pt>
                <c:pt idx="1657">
                  <c:v>7</c:v>
                </c:pt>
                <c:pt idx="1658">
                  <c:v>7</c:v>
                </c:pt>
                <c:pt idx="1659">
                  <c:v>7</c:v>
                </c:pt>
                <c:pt idx="1660">
                  <c:v>7</c:v>
                </c:pt>
                <c:pt idx="1661">
                  <c:v>7</c:v>
                </c:pt>
                <c:pt idx="1662">
                  <c:v>7</c:v>
                </c:pt>
                <c:pt idx="1663">
                  <c:v>7</c:v>
                </c:pt>
                <c:pt idx="1664">
                  <c:v>7</c:v>
                </c:pt>
                <c:pt idx="1665">
                  <c:v>8</c:v>
                </c:pt>
                <c:pt idx="1666">
                  <c:v>8</c:v>
                </c:pt>
                <c:pt idx="1667">
                  <c:v>8</c:v>
                </c:pt>
                <c:pt idx="1668">
                  <c:v>8</c:v>
                </c:pt>
                <c:pt idx="1669">
                  <c:v>7</c:v>
                </c:pt>
                <c:pt idx="1670">
                  <c:v>7</c:v>
                </c:pt>
                <c:pt idx="1671">
                  <c:v>7</c:v>
                </c:pt>
                <c:pt idx="1672">
                  <c:v>7</c:v>
                </c:pt>
                <c:pt idx="1673">
                  <c:v>7</c:v>
                </c:pt>
                <c:pt idx="1674">
                  <c:v>7</c:v>
                </c:pt>
                <c:pt idx="1675">
                  <c:v>7</c:v>
                </c:pt>
                <c:pt idx="1676">
                  <c:v>7</c:v>
                </c:pt>
                <c:pt idx="1677">
                  <c:v>7</c:v>
                </c:pt>
                <c:pt idx="1678">
                  <c:v>7</c:v>
                </c:pt>
                <c:pt idx="1679">
                  <c:v>7</c:v>
                </c:pt>
                <c:pt idx="1680">
                  <c:v>7</c:v>
                </c:pt>
                <c:pt idx="1681">
                  <c:v>7</c:v>
                </c:pt>
                <c:pt idx="1682">
                  <c:v>7</c:v>
                </c:pt>
                <c:pt idx="1683">
                  <c:v>7</c:v>
                </c:pt>
                <c:pt idx="1684">
                  <c:v>7</c:v>
                </c:pt>
                <c:pt idx="1685">
                  <c:v>8</c:v>
                </c:pt>
                <c:pt idx="1686">
                  <c:v>8</c:v>
                </c:pt>
                <c:pt idx="1687">
                  <c:v>8</c:v>
                </c:pt>
                <c:pt idx="1688">
                  <c:v>8</c:v>
                </c:pt>
                <c:pt idx="1689">
                  <c:v>8</c:v>
                </c:pt>
                <c:pt idx="1690">
                  <c:v>8</c:v>
                </c:pt>
                <c:pt idx="1691">
                  <c:v>8</c:v>
                </c:pt>
                <c:pt idx="1692">
                  <c:v>8</c:v>
                </c:pt>
                <c:pt idx="1693">
                  <c:v>8</c:v>
                </c:pt>
                <c:pt idx="1694">
                  <c:v>8</c:v>
                </c:pt>
                <c:pt idx="1695">
                  <c:v>8</c:v>
                </c:pt>
                <c:pt idx="1696">
                  <c:v>8</c:v>
                </c:pt>
                <c:pt idx="1697">
                  <c:v>8</c:v>
                </c:pt>
                <c:pt idx="1698">
                  <c:v>8</c:v>
                </c:pt>
                <c:pt idx="1699">
                  <c:v>8</c:v>
                </c:pt>
                <c:pt idx="1700">
                  <c:v>8</c:v>
                </c:pt>
                <c:pt idx="1701">
                  <c:v>8</c:v>
                </c:pt>
                <c:pt idx="1702">
                  <c:v>9</c:v>
                </c:pt>
                <c:pt idx="1703">
                  <c:v>9</c:v>
                </c:pt>
                <c:pt idx="1704">
                  <c:v>9</c:v>
                </c:pt>
                <c:pt idx="1705">
                  <c:v>9</c:v>
                </c:pt>
                <c:pt idx="1706">
                  <c:v>9</c:v>
                </c:pt>
                <c:pt idx="1707">
                  <c:v>9</c:v>
                </c:pt>
                <c:pt idx="1708">
                  <c:v>9</c:v>
                </c:pt>
                <c:pt idx="1709">
                  <c:v>9</c:v>
                </c:pt>
                <c:pt idx="1710">
                  <c:v>9</c:v>
                </c:pt>
                <c:pt idx="1711">
                  <c:v>9</c:v>
                </c:pt>
                <c:pt idx="1712">
                  <c:v>9</c:v>
                </c:pt>
                <c:pt idx="1713">
                  <c:v>9</c:v>
                </c:pt>
                <c:pt idx="1714">
                  <c:v>9</c:v>
                </c:pt>
                <c:pt idx="1715">
                  <c:v>9</c:v>
                </c:pt>
                <c:pt idx="1716">
                  <c:v>8</c:v>
                </c:pt>
                <c:pt idx="1717">
                  <c:v>8</c:v>
                </c:pt>
                <c:pt idx="1718">
                  <c:v>8</c:v>
                </c:pt>
                <c:pt idx="1719">
                  <c:v>8</c:v>
                </c:pt>
                <c:pt idx="1720">
                  <c:v>8</c:v>
                </c:pt>
                <c:pt idx="1721">
                  <c:v>8</c:v>
                </c:pt>
                <c:pt idx="1722">
                  <c:v>8</c:v>
                </c:pt>
                <c:pt idx="1723">
                  <c:v>8</c:v>
                </c:pt>
                <c:pt idx="1724">
                  <c:v>8</c:v>
                </c:pt>
                <c:pt idx="1725">
                  <c:v>8</c:v>
                </c:pt>
                <c:pt idx="1726">
                  <c:v>8</c:v>
                </c:pt>
                <c:pt idx="1727">
                  <c:v>8</c:v>
                </c:pt>
                <c:pt idx="1728">
                  <c:v>8</c:v>
                </c:pt>
                <c:pt idx="1729">
                  <c:v>8</c:v>
                </c:pt>
                <c:pt idx="1730">
                  <c:v>8</c:v>
                </c:pt>
                <c:pt idx="1731">
                  <c:v>8</c:v>
                </c:pt>
                <c:pt idx="1732">
                  <c:v>8</c:v>
                </c:pt>
                <c:pt idx="1733">
                  <c:v>8</c:v>
                </c:pt>
                <c:pt idx="1734">
                  <c:v>8</c:v>
                </c:pt>
                <c:pt idx="1735">
                  <c:v>8</c:v>
                </c:pt>
                <c:pt idx="1736">
                  <c:v>8</c:v>
                </c:pt>
                <c:pt idx="1737">
                  <c:v>8</c:v>
                </c:pt>
                <c:pt idx="1738">
                  <c:v>8</c:v>
                </c:pt>
                <c:pt idx="1739">
                  <c:v>9</c:v>
                </c:pt>
                <c:pt idx="1740">
                  <c:v>9</c:v>
                </c:pt>
                <c:pt idx="1741">
                  <c:v>9</c:v>
                </c:pt>
                <c:pt idx="1742">
                  <c:v>9</c:v>
                </c:pt>
                <c:pt idx="1743">
                  <c:v>9</c:v>
                </c:pt>
                <c:pt idx="1744">
                  <c:v>9</c:v>
                </c:pt>
                <c:pt idx="1745">
                  <c:v>9</c:v>
                </c:pt>
                <c:pt idx="1746">
                  <c:v>9</c:v>
                </c:pt>
                <c:pt idx="1747">
                  <c:v>9</c:v>
                </c:pt>
                <c:pt idx="1748">
                  <c:v>9</c:v>
                </c:pt>
                <c:pt idx="1749">
                  <c:v>9</c:v>
                </c:pt>
                <c:pt idx="1750">
                  <c:v>9</c:v>
                </c:pt>
                <c:pt idx="1751">
                  <c:v>9</c:v>
                </c:pt>
                <c:pt idx="1752">
                  <c:v>9</c:v>
                </c:pt>
                <c:pt idx="1753">
                  <c:v>9</c:v>
                </c:pt>
                <c:pt idx="1754">
                  <c:v>10</c:v>
                </c:pt>
                <c:pt idx="1755">
                  <c:v>10</c:v>
                </c:pt>
                <c:pt idx="1756">
                  <c:v>10</c:v>
                </c:pt>
                <c:pt idx="1757">
                  <c:v>9</c:v>
                </c:pt>
                <c:pt idx="1758">
                  <c:v>9</c:v>
                </c:pt>
                <c:pt idx="1759">
                  <c:v>9</c:v>
                </c:pt>
                <c:pt idx="1760">
                  <c:v>9</c:v>
                </c:pt>
                <c:pt idx="1761">
                  <c:v>9</c:v>
                </c:pt>
                <c:pt idx="1762">
                  <c:v>9</c:v>
                </c:pt>
                <c:pt idx="1763">
                  <c:v>9</c:v>
                </c:pt>
                <c:pt idx="1764">
                  <c:v>9</c:v>
                </c:pt>
                <c:pt idx="1765">
                  <c:v>9</c:v>
                </c:pt>
                <c:pt idx="1766">
                  <c:v>9</c:v>
                </c:pt>
                <c:pt idx="1767">
                  <c:v>9</c:v>
                </c:pt>
                <c:pt idx="1768">
                  <c:v>9</c:v>
                </c:pt>
                <c:pt idx="1769">
                  <c:v>9</c:v>
                </c:pt>
                <c:pt idx="1770">
                  <c:v>10</c:v>
                </c:pt>
                <c:pt idx="1771">
                  <c:v>10</c:v>
                </c:pt>
                <c:pt idx="1772">
                  <c:v>10</c:v>
                </c:pt>
                <c:pt idx="1773">
                  <c:v>10</c:v>
                </c:pt>
                <c:pt idx="1774">
                  <c:v>10</c:v>
                </c:pt>
                <c:pt idx="1775">
                  <c:v>10</c:v>
                </c:pt>
                <c:pt idx="1776">
                  <c:v>10</c:v>
                </c:pt>
                <c:pt idx="1777">
                  <c:v>11</c:v>
                </c:pt>
                <c:pt idx="1778">
                  <c:v>11</c:v>
                </c:pt>
                <c:pt idx="1779">
                  <c:v>11</c:v>
                </c:pt>
                <c:pt idx="1780">
                  <c:v>11</c:v>
                </c:pt>
                <c:pt idx="1781">
                  <c:v>11</c:v>
                </c:pt>
                <c:pt idx="1782">
                  <c:v>11</c:v>
                </c:pt>
                <c:pt idx="1783">
                  <c:v>11</c:v>
                </c:pt>
                <c:pt idx="1784">
                  <c:v>11</c:v>
                </c:pt>
                <c:pt idx="1785">
                  <c:v>11</c:v>
                </c:pt>
                <c:pt idx="1786">
                  <c:v>11</c:v>
                </c:pt>
                <c:pt idx="1787">
                  <c:v>11</c:v>
                </c:pt>
                <c:pt idx="1788">
                  <c:v>11</c:v>
                </c:pt>
                <c:pt idx="1789">
                  <c:v>11</c:v>
                </c:pt>
                <c:pt idx="1790">
                  <c:v>11</c:v>
                </c:pt>
                <c:pt idx="1791">
                  <c:v>11</c:v>
                </c:pt>
                <c:pt idx="1792">
                  <c:v>11</c:v>
                </c:pt>
                <c:pt idx="1793">
                  <c:v>11</c:v>
                </c:pt>
                <c:pt idx="1794">
                  <c:v>12</c:v>
                </c:pt>
                <c:pt idx="1795">
                  <c:v>12</c:v>
                </c:pt>
                <c:pt idx="1796">
                  <c:v>12</c:v>
                </c:pt>
                <c:pt idx="1797">
                  <c:v>12</c:v>
                </c:pt>
                <c:pt idx="1798">
                  <c:v>12</c:v>
                </c:pt>
                <c:pt idx="1799">
                  <c:v>12</c:v>
                </c:pt>
                <c:pt idx="1800">
                  <c:v>12</c:v>
                </c:pt>
                <c:pt idx="1801">
                  <c:v>13</c:v>
                </c:pt>
                <c:pt idx="1802">
                  <c:v>13</c:v>
                </c:pt>
                <c:pt idx="1803">
                  <c:v>13</c:v>
                </c:pt>
                <c:pt idx="1804">
                  <c:v>13</c:v>
                </c:pt>
                <c:pt idx="1805">
                  <c:v>13</c:v>
                </c:pt>
                <c:pt idx="1806">
                  <c:v>12</c:v>
                </c:pt>
                <c:pt idx="1807">
                  <c:v>12</c:v>
                </c:pt>
                <c:pt idx="1808">
                  <c:v>12</c:v>
                </c:pt>
                <c:pt idx="1809">
                  <c:v>12</c:v>
                </c:pt>
                <c:pt idx="1810">
                  <c:v>12</c:v>
                </c:pt>
                <c:pt idx="1811">
                  <c:v>12</c:v>
                </c:pt>
                <c:pt idx="1812">
                  <c:v>12</c:v>
                </c:pt>
                <c:pt idx="1813">
                  <c:v>12</c:v>
                </c:pt>
                <c:pt idx="1814">
                  <c:v>13</c:v>
                </c:pt>
                <c:pt idx="1815">
                  <c:v>13</c:v>
                </c:pt>
                <c:pt idx="1816">
                  <c:v>13</c:v>
                </c:pt>
                <c:pt idx="1817">
                  <c:v>13</c:v>
                </c:pt>
                <c:pt idx="1818">
                  <c:v>13</c:v>
                </c:pt>
                <c:pt idx="1819">
                  <c:v>13</c:v>
                </c:pt>
                <c:pt idx="1820">
                  <c:v>13</c:v>
                </c:pt>
                <c:pt idx="1821">
                  <c:v>13</c:v>
                </c:pt>
                <c:pt idx="1822">
                  <c:v>13</c:v>
                </c:pt>
                <c:pt idx="1823">
                  <c:v>13</c:v>
                </c:pt>
                <c:pt idx="1824">
                  <c:v>14</c:v>
                </c:pt>
                <c:pt idx="1825">
                  <c:v>14</c:v>
                </c:pt>
                <c:pt idx="1826">
                  <c:v>13</c:v>
                </c:pt>
                <c:pt idx="1827">
                  <c:v>13</c:v>
                </c:pt>
                <c:pt idx="1828">
                  <c:v>13</c:v>
                </c:pt>
                <c:pt idx="1829">
                  <c:v>13</c:v>
                </c:pt>
                <c:pt idx="1830">
                  <c:v>13</c:v>
                </c:pt>
                <c:pt idx="1831">
                  <c:v>13</c:v>
                </c:pt>
                <c:pt idx="1832">
                  <c:v>13</c:v>
                </c:pt>
                <c:pt idx="1833">
                  <c:v>13</c:v>
                </c:pt>
                <c:pt idx="1834">
                  <c:v>13</c:v>
                </c:pt>
                <c:pt idx="1835">
                  <c:v>13</c:v>
                </c:pt>
                <c:pt idx="1836">
                  <c:v>13</c:v>
                </c:pt>
                <c:pt idx="1837">
                  <c:v>13</c:v>
                </c:pt>
                <c:pt idx="1838">
                  <c:v>13</c:v>
                </c:pt>
                <c:pt idx="1839">
                  <c:v>13</c:v>
                </c:pt>
                <c:pt idx="1840">
                  <c:v>14</c:v>
                </c:pt>
                <c:pt idx="1841">
                  <c:v>14</c:v>
                </c:pt>
                <c:pt idx="1842">
                  <c:v>14</c:v>
                </c:pt>
                <c:pt idx="1843">
                  <c:v>14</c:v>
                </c:pt>
                <c:pt idx="1844">
                  <c:v>14</c:v>
                </c:pt>
                <c:pt idx="1845">
                  <c:v>14</c:v>
                </c:pt>
                <c:pt idx="1846">
                  <c:v>15</c:v>
                </c:pt>
                <c:pt idx="1847">
                  <c:v>15</c:v>
                </c:pt>
                <c:pt idx="1848">
                  <c:v>15</c:v>
                </c:pt>
                <c:pt idx="1849">
                  <c:v>15</c:v>
                </c:pt>
                <c:pt idx="1850">
                  <c:v>15</c:v>
                </c:pt>
                <c:pt idx="1851">
                  <c:v>15</c:v>
                </c:pt>
                <c:pt idx="1852">
                  <c:v>15</c:v>
                </c:pt>
                <c:pt idx="1853">
                  <c:v>15</c:v>
                </c:pt>
                <c:pt idx="1854">
                  <c:v>15</c:v>
                </c:pt>
                <c:pt idx="1855">
                  <c:v>15</c:v>
                </c:pt>
                <c:pt idx="1856">
                  <c:v>15</c:v>
                </c:pt>
                <c:pt idx="1857">
                  <c:v>15</c:v>
                </c:pt>
                <c:pt idx="1858">
                  <c:v>15</c:v>
                </c:pt>
                <c:pt idx="1859">
                  <c:v>15</c:v>
                </c:pt>
                <c:pt idx="1860">
                  <c:v>15</c:v>
                </c:pt>
                <c:pt idx="1861">
                  <c:v>15</c:v>
                </c:pt>
                <c:pt idx="1862">
                  <c:v>15</c:v>
                </c:pt>
                <c:pt idx="1863">
                  <c:v>15</c:v>
                </c:pt>
                <c:pt idx="1864">
                  <c:v>15</c:v>
                </c:pt>
                <c:pt idx="1865">
                  <c:v>15</c:v>
                </c:pt>
                <c:pt idx="1866">
                  <c:v>15</c:v>
                </c:pt>
                <c:pt idx="1867">
                  <c:v>14</c:v>
                </c:pt>
                <c:pt idx="1868">
                  <c:v>14</c:v>
                </c:pt>
                <c:pt idx="1869">
                  <c:v>14</c:v>
                </c:pt>
                <c:pt idx="1870">
                  <c:v>14</c:v>
                </c:pt>
                <c:pt idx="1871">
                  <c:v>13</c:v>
                </c:pt>
                <c:pt idx="1872">
                  <c:v>13</c:v>
                </c:pt>
                <c:pt idx="1873">
                  <c:v>13</c:v>
                </c:pt>
                <c:pt idx="1874">
                  <c:v>13</c:v>
                </c:pt>
                <c:pt idx="1875">
                  <c:v>13</c:v>
                </c:pt>
                <c:pt idx="1876">
                  <c:v>13</c:v>
                </c:pt>
                <c:pt idx="1877">
                  <c:v>13</c:v>
                </c:pt>
                <c:pt idx="1878">
                  <c:v>13</c:v>
                </c:pt>
                <c:pt idx="1879">
                  <c:v>13</c:v>
                </c:pt>
                <c:pt idx="1880">
                  <c:v>13</c:v>
                </c:pt>
                <c:pt idx="1881">
                  <c:v>13</c:v>
                </c:pt>
                <c:pt idx="1882">
                  <c:v>13</c:v>
                </c:pt>
                <c:pt idx="1883">
                  <c:v>13</c:v>
                </c:pt>
                <c:pt idx="1884">
                  <c:v>13</c:v>
                </c:pt>
                <c:pt idx="1885">
                  <c:v>14</c:v>
                </c:pt>
                <c:pt idx="1886">
                  <c:v>14</c:v>
                </c:pt>
                <c:pt idx="1887">
                  <c:v>14</c:v>
                </c:pt>
                <c:pt idx="1888">
                  <c:v>14</c:v>
                </c:pt>
                <c:pt idx="1889">
                  <c:v>14</c:v>
                </c:pt>
                <c:pt idx="1890">
                  <c:v>14</c:v>
                </c:pt>
                <c:pt idx="1891">
                  <c:v>14</c:v>
                </c:pt>
                <c:pt idx="1892">
                  <c:v>14</c:v>
                </c:pt>
                <c:pt idx="1893">
                  <c:v>14</c:v>
                </c:pt>
                <c:pt idx="1894">
                  <c:v>14</c:v>
                </c:pt>
                <c:pt idx="1895">
                  <c:v>14</c:v>
                </c:pt>
                <c:pt idx="1896">
                  <c:v>14</c:v>
                </c:pt>
                <c:pt idx="1897">
                  <c:v>14</c:v>
                </c:pt>
                <c:pt idx="1898">
                  <c:v>15</c:v>
                </c:pt>
                <c:pt idx="1899">
                  <c:v>15</c:v>
                </c:pt>
                <c:pt idx="1900">
                  <c:v>15</c:v>
                </c:pt>
                <c:pt idx="1901">
                  <c:v>15</c:v>
                </c:pt>
                <c:pt idx="1902">
                  <c:v>15</c:v>
                </c:pt>
                <c:pt idx="1903">
                  <c:v>15</c:v>
                </c:pt>
                <c:pt idx="1904">
                  <c:v>15</c:v>
                </c:pt>
                <c:pt idx="1905">
                  <c:v>15</c:v>
                </c:pt>
                <c:pt idx="1906">
                  <c:v>15</c:v>
                </c:pt>
                <c:pt idx="1907">
                  <c:v>15</c:v>
                </c:pt>
                <c:pt idx="1908">
                  <c:v>15</c:v>
                </c:pt>
                <c:pt idx="1909">
                  <c:v>14</c:v>
                </c:pt>
                <c:pt idx="1910">
                  <c:v>14</c:v>
                </c:pt>
                <c:pt idx="1911">
                  <c:v>14</c:v>
                </c:pt>
                <c:pt idx="1912">
                  <c:v>14</c:v>
                </c:pt>
                <c:pt idx="1913">
                  <c:v>14</c:v>
                </c:pt>
                <c:pt idx="1914">
                  <c:v>14</c:v>
                </c:pt>
                <c:pt idx="1915">
                  <c:v>14</c:v>
                </c:pt>
                <c:pt idx="1916">
                  <c:v>14</c:v>
                </c:pt>
                <c:pt idx="1917">
                  <c:v>14</c:v>
                </c:pt>
                <c:pt idx="1918">
                  <c:v>14</c:v>
                </c:pt>
                <c:pt idx="1919">
                  <c:v>14</c:v>
                </c:pt>
                <c:pt idx="1920">
                  <c:v>14</c:v>
                </c:pt>
                <c:pt idx="1921">
                  <c:v>14</c:v>
                </c:pt>
                <c:pt idx="1922">
                  <c:v>14</c:v>
                </c:pt>
                <c:pt idx="1923">
                  <c:v>14</c:v>
                </c:pt>
                <c:pt idx="1924">
                  <c:v>14</c:v>
                </c:pt>
                <c:pt idx="1925">
                  <c:v>14</c:v>
                </c:pt>
                <c:pt idx="1926">
                  <c:v>14</c:v>
                </c:pt>
                <c:pt idx="1927">
                  <c:v>14</c:v>
                </c:pt>
                <c:pt idx="1928">
                  <c:v>14</c:v>
                </c:pt>
                <c:pt idx="1929">
                  <c:v>14</c:v>
                </c:pt>
                <c:pt idx="1930">
                  <c:v>14</c:v>
                </c:pt>
                <c:pt idx="1931">
                  <c:v>14</c:v>
                </c:pt>
                <c:pt idx="1932">
                  <c:v>15</c:v>
                </c:pt>
                <c:pt idx="1933">
                  <c:v>15</c:v>
                </c:pt>
                <c:pt idx="1934">
                  <c:v>16</c:v>
                </c:pt>
                <c:pt idx="1935">
                  <c:v>16</c:v>
                </c:pt>
                <c:pt idx="1936">
                  <c:v>16</c:v>
                </c:pt>
                <c:pt idx="1937">
                  <c:v>16</c:v>
                </c:pt>
                <c:pt idx="1938">
                  <c:v>16</c:v>
                </c:pt>
                <c:pt idx="1939">
                  <c:v>16</c:v>
                </c:pt>
                <c:pt idx="1940">
                  <c:v>16</c:v>
                </c:pt>
                <c:pt idx="1941">
                  <c:v>16</c:v>
                </c:pt>
                <c:pt idx="1942">
                  <c:v>16</c:v>
                </c:pt>
                <c:pt idx="1943">
                  <c:v>16</c:v>
                </c:pt>
                <c:pt idx="1944">
                  <c:v>16</c:v>
                </c:pt>
                <c:pt idx="1945">
                  <c:v>16</c:v>
                </c:pt>
                <c:pt idx="1946">
                  <c:v>16</c:v>
                </c:pt>
                <c:pt idx="1947">
                  <c:v>16</c:v>
                </c:pt>
                <c:pt idx="1948">
                  <c:v>16</c:v>
                </c:pt>
                <c:pt idx="1949">
                  <c:v>16</c:v>
                </c:pt>
                <c:pt idx="1950">
                  <c:v>16</c:v>
                </c:pt>
                <c:pt idx="1951">
                  <c:v>16</c:v>
                </c:pt>
                <c:pt idx="1952">
                  <c:v>16</c:v>
                </c:pt>
                <c:pt idx="1953">
                  <c:v>16</c:v>
                </c:pt>
                <c:pt idx="1954">
                  <c:v>16</c:v>
                </c:pt>
                <c:pt idx="1955">
                  <c:v>16</c:v>
                </c:pt>
                <c:pt idx="1956">
                  <c:v>16</c:v>
                </c:pt>
                <c:pt idx="1957">
                  <c:v>16</c:v>
                </c:pt>
                <c:pt idx="1958">
                  <c:v>16</c:v>
                </c:pt>
                <c:pt idx="1959">
                  <c:v>16</c:v>
                </c:pt>
                <c:pt idx="1960">
                  <c:v>16</c:v>
                </c:pt>
                <c:pt idx="1961">
                  <c:v>16</c:v>
                </c:pt>
                <c:pt idx="1962">
                  <c:v>16</c:v>
                </c:pt>
                <c:pt idx="1963">
                  <c:v>16</c:v>
                </c:pt>
                <c:pt idx="1964">
                  <c:v>16</c:v>
                </c:pt>
                <c:pt idx="1965">
                  <c:v>16</c:v>
                </c:pt>
                <c:pt idx="1966">
                  <c:v>16</c:v>
                </c:pt>
                <c:pt idx="1967">
                  <c:v>16</c:v>
                </c:pt>
                <c:pt idx="1968">
                  <c:v>16</c:v>
                </c:pt>
                <c:pt idx="1969">
                  <c:v>16</c:v>
                </c:pt>
                <c:pt idx="1970">
                  <c:v>16</c:v>
                </c:pt>
                <c:pt idx="1971">
                  <c:v>16</c:v>
                </c:pt>
                <c:pt idx="1972">
                  <c:v>16</c:v>
                </c:pt>
                <c:pt idx="1973">
                  <c:v>16</c:v>
                </c:pt>
                <c:pt idx="1974">
                  <c:v>16</c:v>
                </c:pt>
                <c:pt idx="1975">
                  <c:v>16</c:v>
                </c:pt>
                <c:pt idx="1976">
                  <c:v>16</c:v>
                </c:pt>
                <c:pt idx="1977">
                  <c:v>17</c:v>
                </c:pt>
                <c:pt idx="1978">
                  <c:v>17</c:v>
                </c:pt>
                <c:pt idx="1979">
                  <c:v>17</c:v>
                </c:pt>
                <c:pt idx="1980">
                  <c:v>17</c:v>
                </c:pt>
                <c:pt idx="1981">
                  <c:v>17</c:v>
                </c:pt>
                <c:pt idx="1982">
                  <c:v>17</c:v>
                </c:pt>
                <c:pt idx="1983">
                  <c:v>17</c:v>
                </c:pt>
                <c:pt idx="1984">
                  <c:v>17</c:v>
                </c:pt>
                <c:pt idx="1985">
                  <c:v>17</c:v>
                </c:pt>
                <c:pt idx="1986">
                  <c:v>17</c:v>
                </c:pt>
                <c:pt idx="1987">
                  <c:v>18</c:v>
                </c:pt>
                <c:pt idx="1988">
                  <c:v>18</c:v>
                </c:pt>
                <c:pt idx="1989">
                  <c:v>18</c:v>
                </c:pt>
                <c:pt idx="1990">
                  <c:v>18</c:v>
                </c:pt>
                <c:pt idx="1991">
                  <c:v>18</c:v>
                </c:pt>
                <c:pt idx="1992">
                  <c:v>18</c:v>
                </c:pt>
                <c:pt idx="1993">
                  <c:v>18</c:v>
                </c:pt>
                <c:pt idx="1994">
                  <c:v>18</c:v>
                </c:pt>
                <c:pt idx="1995">
                  <c:v>18</c:v>
                </c:pt>
                <c:pt idx="1996">
                  <c:v>18</c:v>
                </c:pt>
                <c:pt idx="1997">
                  <c:v>18</c:v>
                </c:pt>
                <c:pt idx="1998">
                  <c:v>19</c:v>
                </c:pt>
                <c:pt idx="1999">
                  <c:v>19</c:v>
                </c:pt>
                <c:pt idx="2000">
                  <c:v>19</c:v>
                </c:pt>
                <c:pt idx="2001">
                  <c:v>19</c:v>
                </c:pt>
                <c:pt idx="2002">
                  <c:v>19</c:v>
                </c:pt>
                <c:pt idx="2003">
                  <c:v>19</c:v>
                </c:pt>
                <c:pt idx="2004">
                  <c:v>20</c:v>
                </c:pt>
                <c:pt idx="2005">
                  <c:v>20</c:v>
                </c:pt>
                <c:pt idx="2006">
                  <c:v>20</c:v>
                </c:pt>
                <c:pt idx="2007">
                  <c:v>20</c:v>
                </c:pt>
                <c:pt idx="2008">
                  <c:v>20</c:v>
                </c:pt>
                <c:pt idx="2009">
                  <c:v>20</c:v>
                </c:pt>
                <c:pt idx="2010">
                  <c:v>20</c:v>
                </c:pt>
                <c:pt idx="2011">
                  <c:v>20</c:v>
                </c:pt>
                <c:pt idx="2012">
                  <c:v>20</c:v>
                </c:pt>
                <c:pt idx="2013">
                  <c:v>20</c:v>
                </c:pt>
                <c:pt idx="2014">
                  <c:v>20</c:v>
                </c:pt>
                <c:pt idx="2015">
                  <c:v>20</c:v>
                </c:pt>
                <c:pt idx="2016">
                  <c:v>20</c:v>
                </c:pt>
                <c:pt idx="2017">
                  <c:v>20</c:v>
                </c:pt>
                <c:pt idx="2018">
                  <c:v>20</c:v>
                </c:pt>
                <c:pt idx="2019">
                  <c:v>20</c:v>
                </c:pt>
                <c:pt idx="2020">
                  <c:v>20</c:v>
                </c:pt>
                <c:pt idx="2021">
                  <c:v>19</c:v>
                </c:pt>
                <c:pt idx="2022">
                  <c:v>19</c:v>
                </c:pt>
                <c:pt idx="2023">
                  <c:v>19</c:v>
                </c:pt>
                <c:pt idx="2024">
                  <c:v>19</c:v>
                </c:pt>
                <c:pt idx="2025">
                  <c:v>19</c:v>
                </c:pt>
                <c:pt idx="2026">
                  <c:v>19</c:v>
                </c:pt>
                <c:pt idx="2027">
                  <c:v>19</c:v>
                </c:pt>
                <c:pt idx="2028">
                  <c:v>19</c:v>
                </c:pt>
                <c:pt idx="2029">
                  <c:v>19</c:v>
                </c:pt>
                <c:pt idx="2030">
                  <c:v>19</c:v>
                </c:pt>
                <c:pt idx="2031">
                  <c:v>19</c:v>
                </c:pt>
                <c:pt idx="2032">
                  <c:v>19</c:v>
                </c:pt>
                <c:pt idx="2033">
                  <c:v>19</c:v>
                </c:pt>
                <c:pt idx="2034">
                  <c:v>19</c:v>
                </c:pt>
                <c:pt idx="2035">
                  <c:v>18</c:v>
                </c:pt>
                <c:pt idx="2036">
                  <c:v>19</c:v>
                </c:pt>
                <c:pt idx="2037">
                  <c:v>19</c:v>
                </c:pt>
                <c:pt idx="2038">
                  <c:v>19</c:v>
                </c:pt>
                <c:pt idx="2039">
                  <c:v>19</c:v>
                </c:pt>
                <c:pt idx="2040">
                  <c:v>19</c:v>
                </c:pt>
                <c:pt idx="2041">
                  <c:v>19</c:v>
                </c:pt>
                <c:pt idx="2042">
                  <c:v>19</c:v>
                </c:pt>
                <c:pt idx="2043">
                  <c:v>19</c:v>
                </c:pt>
                <c:pt idx="2044">
                  <c:v>19</c:v>
                </c:pt>
                <c:pt idx="2045">
                  <c:v>19</c:v>
                </c:pt>
                <c:pt idx="2046">
                  <c:v>19</c:v>
                </c:pt>
                <c:pt idx="2047">
                  <c:v>19</c:v>
                </c:pt>
                <c:pt idx="2048">
                  <c:v>19</c:v>
                </c:pt>
                <c:pt idx="2049">
                  <c:v>19</c:v>
                </c:pt>
                <c:pt idx="2050">
                  <c:v>19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19</c:v>
                </c:pt>
                <c:pt idx="2056">
                  <c:v>19</c:v>
                </c:pt>
                <c:pt idx="2057">
                  <c:v>19</c:v>
                </c:pt>
                <c:pt idx="2058">
                  <c:v>18</c:v>
                </c:pt>
                <c:pt idx="2059">
                  <c:v>18</c:v>
                </c:pt>
                <c:pt idx="2060">
                  <c:v>18</c:v>
                </c:pt>
                <c:pt idx="2061">
                  <c:v>18</c:v>
                </c:pt>
                <c:pt idx="2062">
                  <c:v>18</c:v>
                </c:pt>
                <c:pt idx="2063">
                  <c:v>18</c:v>
                </c:pt>
                <c:pt idx="2064">
                  <c:v>18</c:v>
                </c:pt>
                <c:pt idx="2065">
                  <c:v>18</c:v>
                </c:pt>
                <c:pt idx="2066">
                  <c:v>18</c:v>
                </c:pt>
                <c:pt idx="2067">
                  <c:v>18</c:v>
                </c:pt>
                <c:pt idx="2068">
                  <c:v>18</c:v>
                </c:pt>
                <c:pt idx="2069">
                  <c:v>18</c:v>
                </c:pt>
                <c:pt idx="2070">
                  <c:v>17</c:v>
                </c:pt>
                <c:pt idx="2071">
                  <c:v>17</c:v>
                </c:pt>
                <c:pt idx="2072">
                  <c:v>17</c:v>
                </c:pt>
                <c:pt idx="2073">
                  <c:v>17</c:v>
                </c:pt>
                <c:pt idx="2074">
                  <c:v>17</c:v>
                </c:pt>
                <c:pt idx="2075">
                  <c:v>17</c:v>
                </c:pt>
                <c:pt idx="2076">
                  <c:v>17</c:v>
                </c:pt>
                <c:pt idx="2077">
                  <c:v>17</c:v>
                </c:pt>
                <c:pt idx="2078">
                  <c:v>16</c:v>
                </c:pt>
                <c:pt idx="2079">
                  <c:v>16</c:v>
                </c:pt>
                <c:pt idx="2080">
                  <c:v>16</c:v>
                </c:pt>
                <c:pt idx="2081">
                  <c:v>16</c:v>
                </c:pt>
                <c:pt idx="2082">
                  <c:v>16</c:v>
                </c:pt>
                <c:pt idx="2083">
                  <c:v>16</c:v>
                </c:pt>
                <c:pt idx="2084">
                  <c:v>16</c:v>
                </c:pt>
                <c:pt idx="2085">
                  <c:v>16</c:v>
                </c:pt>
                <c:pt idx="2086">
                  <c:v>16</c:v>
                </c:pt>
                <c:pt idx="2087">
                  <c:v>16</c:v>
                </c:pt>
                <c:pt idx="2088">
                  <c:v>16</c:v>
                </c:pt>
                <c:pt idx="2089">
                  <c:v>16</c:v>
                </c:pt>
                <c:pt idx="2090">
                  <c:v>16</c:v>
                </c:pt>
                <c:pt idx="2091">
                  <c:v>16</c:v>
                </c:pt>
                <c:pt idx="2092">
                  <c:v>15</c:v>
                </c:pt>
                <c:pt idx="2093">
                  <c:v>16</c:v>
                </c:pt>
                <c:pt idx="2094">
                  <c:v>15</c:v>
                </c:pt>
                <c:pt idx="2095">
                  <c:v>15</c:v>
                </c:pt>
                <c:pt idx="2096">
                  <c:v>15</c:v>
                </c:pt>
                <c:pt idx="2097">
                  <c:v>15</c:v>
                </c:pt>
                <c:pt idx="2098">
                  <c:v>15</c:v>
                </c:pt>
                <c:pt idx="2099">
                  <c:v>15</c:v>
                </c:pt>
                <c:pt idx="2100">
                  <c:v>15</c:v>
                </c:pt>
                <c:pt idx="2101">
                  <c:v>15</c:v>
                </c:pt>
                <c:pt idx="2102">
                  <c:v>15</c:v>
                </c:pt>
                <c:pt idx="2103">
                  <c:v>15</c:v>
                </c:pt>
                <c:pt idx="2104">
                  <c:v>15</c:v>
                </c:pt>
                <c:pt idx="2105">
                  <c:v>15</c:v>
                </c:pt>
                <c:pt idx="2106">
                  <c:v>15</c:v>
                </c:pt>
                <c:pt idx="2107">
                  <c:v>15</c:v>
                </c:pt>
                <c:pt idx="2108">
                  <c:v>15</c:v>
                </c:pt>
                <c:pt idx="2109">
                  <c:v>15</c:v>
                </c:pt>
                <c:pt idx="2110">
                  <c:v>15</c:v>
                </c:pt>
                <c:pt idx="2111">
                  <c:v>15</c:v>
                </c:pt>
                <c:pt idx="2112">
                  <c:v>15</c:v>
                </c:pt>
                <c:pt idx="2113">
                  <c:v>15</c:v>
                </c:pt>
                <c:pt idx="2114">
                  <c:v>16</c:v>
                </c:pt>
                <c:pt idx="2115">
                  <c:v>16</c:v>
                </c:pt>
                <c:pt idx="2116">
                  <c:v>16</c:v>
                </c:pt>
                <c:pt idx="2117">
                  <c:v>16</c:v>
                </c:pt>
                <c:pt idx="2118">
                  <c:v>16</c:v>
                </c:pt>
                <c:pt idx="2119">
                  <c:v>16</c:v>
                </c:pt>
                <c:pt idx="2120">
                  <c:v>16</c:v>
                </c:pt>
                <c:pt idx="2121">
                  <c:v>16</c:v>
                </c:pt>
                <c:pt idx="2122">
                  <c:v>16</c:v>
                </c:pt>
                <c:pt idx="2123">
                  <c:v>16</c:v>
                </c:pt>
                <c:pt idx="2124">
                  <c:v>16</c:v>
                </c:pt>
                <c:pt idx="2125">
                  <c:v>16</c:v>
                </c:pt>
                <c:pt idx="2126">
                  <c:v>16</c:v>
                </c:pt>
                <c:pt idx="2127">
                  <c:v>16</c:v>
                </c:pt>
                <c:pt idx="2128">
                  <c:v>16</c:v>
                </c:pt>
                <c:pt idx="2129">
                  <c:v>16</c:v>
                </c:pt>
                <c:pt idx="2130">
                  <c:v>16</c:v>
                </c:pt>
                <c:pt idx="2131">
                  <c:v>16</c:v>
                </c:pt>
                <c:pt idx="2132">
                  <c:v>16</c:v>
                </c:pt>
                <c:pt idx="2133">
                  <c:v>16</c:v>
                </c:pt>
                <c:pt idx="2134">
                  <c:v>16</c:v>
                </c:pt>
                <c:pt idx="2135">
                  <c:v>16</c:v>
                </c:pt>
                <c:pt idx="2136">
                  <c:v>16</c:v>
                </c:pt>
                <c:pt idx="2137">
                  <c:v>16</c:v>
                </c:pt>
                <c:pt idx="2138">
                  <c:v>16</c:v>
                </c:pt>
                <c:pt idx="2139">
                  <c:v>16</c:v>
                </c:pt>
                <c:pt idx="2140">
                  <c:v>15</c:v>
                </c:pt>
                <c:pt idx="2141">
                  <c:v>15</c:v>
                </c:pt>
                <c:pt idx="2142">
                  <c:v>15</c:v>
                </c:pt>
                <c:pt idx="2143">
                  <c:v>15</c:v>
                </c:pt>
                <c:pt idx="2144">
                  <c:v>15</c:v>
                </c:pt>
                <c:pt idx="2145">
                  <c:v>15</c:v>
                </c:pt>
                <c:pt idx="2146">
                  <c:v>15</c:v>
                </c:pt>
                <c:pt idx="2147">
                  <c:v>15</c:v>
                </c:pt>
                <c:pt idx="2148">
                  <c:v>15</c:v>
                </c:pt>
                <c:pt idx="2149">
                  <c:v>15</c:v>
                </c:pt>
                <c:pt idx="2150">
                  <c:v>15</c:v>
                </c:pt>
                <c:pt idx="2151">
                  <c:v>15</c:v>
                </c:pt>
                <c:pt idx="2152">
                  <c:v>15</c:v>
                </c:pt>
                <c:pt idx="2153">
                  <c:v>15</c:v>
                </c:pt>
                <c:pt idx="2154">
                  <c:v>15</c:v>
                </c:pt>
                <c:pt idx="2155">
                  <c:v>15</c:v>
                </c:pt>
                <c:pt idx="2156">
                  <c:v>15</c:v>
                </c:pt>
                <c:pt idx="2157">
                  <c:v>15</c:v>
                </c:pt>
                <c:pt idx="2158">
                  <c:v>15</c:v>
                </c:pt>
                <c:pt idx="2159">
                  <c:v>15</c:v>
                </c:pt>
                <c:pt idx="2160">
                  <c:v>15</c:v>
                </c:pt>
                <c:pt idx="2161">
                  <c:v>15</c:v>
                </c:pt>
                <c:pt idx="2162">
                  <c:v>15</c:v>
                </c:pt>
                <c:pt idx="2163">
                  <c:v>15</c:v>
                </c:pt>
                <c:pt idx="2164">
                  <c:v>15</c:v>
                </c:pt>
                <c:pt idx="2165">
                  <c:v>15</c:v>
                </c:pt>
                <c:pt idx="2166">
                  <c:v>16</c:v>
                </c:pt>
                <c:pt idx="2167">
                  <c:v>16</c:v>
                </c:pt>
                <c:pt idx="2168">
                  <c:v>16</c:v>
                </c:pt>
                <c:pt idx="2169">
                  <c:v>16</c:v>
                </c:pt>
                <c:pt idx="2170">
                  <c:v>16</c:v>
                </c:pt>
                <c:pt idx="2171">
                  <c:v>17</c:v>
                </c:pt>
                <c:pt idx="2172">
                  <c:v>17</c:v>
                </c:pt>
                <c:pt idx="2173">
                  <c:v>17</c:v>
                </c:pt>
                <c:pt idx="2174">
                  <c:v>17</c:v>
                </c:pt>
                <c:pt idx="2175">
                  <c:v>17</c:v>
                </c:pt>
                <c:pt idx="2176">
                  <c:v>17</c:v>
                </c:pt>
                <c:pt idx="2177">
                  <c:v>18</c:v>
                </c:pt>
                <c:pt idx="2178">
                  <c:v>18</c:v>
                </c:pt>
                <c:pt idx="2179">
                  <c:v>18</c:v>
                </c:pt>
                <c:pt idx="2180">
                  <c:v>18</c:v>
                </c:pt>
                <c:pt idx="2181">
                  <c:v>18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20</c:v>
                </c:pt>
                <c:pt idx="2188">
                  <c:v>20</c:v>
                </c:pt>
                <c:pt idx="2189">
                  <c:v>20</c:v>
                </c:pt>
                <c:pt idx="2190">
                  <c:v>20</c:v>
                </c:pt>
                <c:pt idx="2191">
                  <c:v>20</c:v>
                </c:pt>
                <c:pt idx="2192">
                  <c:v>20</c:v>
                </c:pt>
                <c:pt idx="2193">
                  <c:v>21</c:v>
                </c:pt>
                <c:pt idx="2194">
                  <c:v>21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22</c:v>
                </c:pt>
                <c:pt idx="2199">
                  <c:v>22</c:v>
                </c:pt>
                <c:pt idx="2200">
                  <c:v>22</c:v>
                </c:pt>
                <c:pt idx="2201">
                  <c:v>22</c:v>
                </c:pt>
                <c:pt idx="2202">
                  <c:v>22</c:v>
                </c:pt>
                <c:pt idx="2203">
                  <c:v>22</c:v>
                </c:pt>
                <c:pt idx="2204">
                  <c:v>22</c:v>
                </c:pt>
                <c:pt idx="2205">
                  <c:v>22</c:v>
                </c:pt>
                <c:pt idx="2206">
                  <c:v>22</c:v>
                </c:pt>
                <c:pt idx="2207">
                  <c:v>22</c:v>
                </c:pt>
                <c:pt idx="2208">
                  <c:v>22</c:v>
                </c:pt>
                <c:pt idx="2209">
                  <c:v>22</c:v>
                </c:pt>
                <c:pt idx="2210">
                  <c:v>22</c:v>
                </c:pt>
                <c:pt idx="2211">
                  <c:v>22</c:v>
                </c:pt>
                <c:pt idx="2212">
                  <c:v>22</c:v>
                </c:pt>
                <c:pt idx="2213">
                  <c:v>22</c:v>
                </c:pt>
                <c:pt idx="2214">
                  <c:v>22</c:v>
                </c:pt>
                <c:pt idx="2215">
                  <c:v>22</c:v>
                </c:pt>
                <c:pt idx="2216">
                  <c:v>22</c:v>
                </c:pt>
                <c:pt idx="2217">
                  <c:v>22</c:v>
                </c:pt>
                <c:pt idx="2218">
                  <c:v>22</c:v>
                </c:pt>
                <c:pt idx="2219">
                  <c:v>22</c:v>
                </c:pt>
                <c:pt idx="2220">
                  <c:v>22</c:v>
                </c:pt>
                <c:pt idx="2221">
                  <c:v>21</c:v>
                </c:pt>
                <c:pt idx="2222">
                  <c:v>21</c:v>
                </c:pt>
                <c:pt idx="2223">
                  <c:v>21</c:v>
                </c:pt>
                <c:pt idx="2224">
                  <c:v>21</c:v>
                </c:pt>
                <c:pt idx="2225">
                  <c:v>21</c:v>
                </c:pt>
                <c:pt idx="2226">
                  <c:v>20</c:v>
                </c:pt>
                <c:pt idx="2227">
                  <c:v>19</c:v>
                </c:pt>
                <c:pt idx="2228">
                  <c:v>19</c:v>
                </c:pt>
                <c:pt idx="2229">
                  <c:v>19</c:v>
                </c:pt>
                <c:pt idx="2230">
                  <c:v>18</c:v>
                </c:pt>
                <c:pt idx="2231">
                  <c:v>18</c:v>
                </c:pt>
                <c:pt idx="2232">
                  <c:v>18</c:v>
                </c:pt>
                <c:pt idx="2233">
                  <c:v>18</c:v>
                </c:pt>
                <c:pt idx="2234">
                  <c:v>17</c:v>
                </c:pt>
                <c:pt idx="2235">
                  <c:v>16</c:v>
                </c:pt>
                <c:pt idx="2236">
                  <c:v>16</c:v>
                </c:pt>
                <c:pt idx="2237">
                  <c:v>16</c:v>
                </c:pt>
                <c:pt idx="2238">
                  <c:v>15</c:v>
                </c:pt>
                <c:pt idx="2239">
                  <c:v>15</c:v>
                </c:pt>
                <c:pt idx="2240">
                  <c:v>14</c:v>
                </c:pt>
                <c:pt idx="2241">
                  <c:v>14</c:v>
                </c:pt>
                <c:pt idx="2242">
                  <c:v>13</c:v>
                </c:pt>
                <c:pt idx="2243">
                  <c:v>13</c:v>
                </c:pt>
                <c:pt idx="2244">
                  <c:v>12</c:v>
                </c:pt>
                <c:pt idx="2245">
                  <c:v>12</c:v>
                </c:pt>
                <c:pt idx="2246">
                  <c:v>12</c:v>
                </c:pt>
                <c:pt idx="2247">
                  <c:v>12</c:v>
                </c:pt>
                <c:pt idx="2248">
                  <c:v>12</c:v>
                </c:pt>
                <c:pt idx="2249">
                  <c:v>12</c:v>
                </c:pt>
                <c:pt idx="2250">
                  <c:v>12</c:v>
                </c:pt>
                <c:pt idx="2251">
                  <c:v>12</c:v>
                </c:pt>
                <c:pt idx="2252">
                  <c:v>12</c:v>
                </c:pt>
                <c:pt idx="2253">
                  <c:v>12</c:v>
                </c:pt>
                <c:pt idx="2254">
                  <c:v>12</c:v>
                </c:pt>
                <c:pt idx="2255">
                  <c:v>12</c:v>
                </c:pt>
                <c:pt idx="2256">
                  <c:v>12</c:v>
                </c:pt>
                <c:pt idx="2257">
                  <c:v>12</c:v>
                </c:pt>
                <c:pt idx="2258">
                  <c:v>12</c:v>
                </c:pt>
                <c:pt idx="2259">
                  <c:v>11</c:v>
                </c:pt>
                <c:pt idx="2260">
                  <c:v>11</c:v>
                </c:pt>
                <c:pt idx="2261">
                  <c:v>11</c:v>
                </c:pt>
                <c:pt idx="2262">
                  <c:v>11</c:v>
                </c:pt>
                <c:pt idx="2263">
                  <c:v>11</c:v>
                </c:pt>
                <c:pt idx="2264">
                  <c:v>11</c:v>
                </c:pt>
                <c:pt idx="2265">
                  <c:v>11</c:v>
                </c:pt>
                <c:pt idx="2266">
                  <c:v>11</c:v>
                </c:pt>
                <c:pt idx="2267">
                  <c:v>11</c:v>
                </c:pt>
                <c:pt idx="2268">
                  <c:v>11</c:v>
                </c:pt>
                <c:pt idx="2269">
                  <c:v>11</c:v>
                </c:pt>
                <c:pt idx="2270">
                  <c:v>11</c:v>
                </c:pt>
                <c:pt idx="2271">
                  <c:v>11</c:v>
                </c:pt>
                <c:pt idx="2272">
                  <c:v>11</c:v>
                </c:pt>
                <c:pt idx="2273">
                  <c:v>11</c:v>
                </c:pt>
                <c:pt idx="2274">
                  <c:v>11</c:v>
                </c:pt>
                <c:pt idx="2275">
                  <c:v>11</c:v>
                </c:pt>
                <c:pt idx="2276">
                  <c:v>11</c:v>
                </c:pt>
                <c:pt idx="2277">
                  <c:v>11</c:v>
                </c:pt>
                <c:pt idx="2278">
                  <c:v>11</c:v>
                </c:pt>
                <c:pt idx="2279">
                  <c:v>12</c:v>
                </c:pt>
                <c:pt idx="2280">
                  <c:v>12</c:v>
                </c:pt>
                <c:pt idx="2281">
                  <c:v>12</c:v>
                </c:pt>
                <c:pt idx="2282">
                  <c:v>12</c:v>
                </c:pt>
                <c:pt idx="2283">
                  <c:v>12</c:v>
                </c:pt>
                <c:pt idx="2284">
                  <c:v>12</c:v>
                </c:pt>
                <c:pt idx="2285">
                  <c:v>12</c:v>
                </c:pt>
                <c:pt idx="2286">
                  <c:v>12</c:v>
                </c:pt>
                <c:pt idx="2287">
                  <c:v>12</c:v>
                </c:pt>
                <c:pt idx="2288">
                  <c:v>12</c:v>
                </c:pt>
                <c:pt idx="2289">
                  <c:v>12</c:v>
                </c:pt>
                <c:pt idx="2290">
                  <c:v>12</c:v>
                </c:pt>
                <c:pt idx="2291">
                  <c:v>12</c:v>
                </c:pt>
                <c:pt idx="2292">
                  <c:v>12</c:v>
                </c:pt>
                <c:pt idx="2293">
                  <c:v>11</c:v>
                </c:pt>
                <c:pt idx="2294">
                  <c:v>11</c:v>
                </c:pt>
                <c:pt idx="2295">
                  <c:v>11</c:v>
                </c:pt>
                <c:pt idx="2296">
                  <c:v>11</c:v>
                </c:pt>
                <c:pt idx="2297">
                  <c:v>11</c:v>
                </c:pt>
                <c:pt idx="2298">
                  <c:v>11</c:v>
                </c:pt>
                <c:pt idx="2299">
                  <c:v>11</c:v>
                </c:pt>
                <c:pt idx="2300">
                  <c:v>11</c:v>
                </c:pt>
                <c:pt idx="2301">
                  <c:v>11</c:v>
                </c:pt>
                <c:pt idx="2302">
                  <c:v>11</c:v>
                </c:pt>
                <c:pt idx="2303">
                  <c:v>11</c:v>
                </c:pt>
                <c:pt idx="2304">
                  <c:v>11</c:v>
                </c:pt>
                <c:pt idx="2305">
                  <c:v>11</c:v>
                </c:pt>
                <c:pt idx="2306">
                  <c:v>11</c:v>
                </c:pt>
                <c:pt idx="2307">
                  <c:v>12</c:v>
                </c:pt>
                <c:pt idx="2308">
                  <c:v>12</c:v>
                </c:pt>
                <c:pt idx="2309">
                  <c:v>12</c:v>
                </c:pt>
                <c:pt idx="2310">
                  <c:v>12</c:v>
                </c:pt>
                <c:pt idx="2311">
                  <c:v>12</c:v>
                </c:pt>
                <c:pt idx="2312">
                  <c:v>12</c:v>
                </c:pt>
                <c:pt idx="2313">
                  <c:v>12</c:v>
                </c:pt>
                <c:pt idx="2314">
                  <c:v>12</c:v>
                </c:pt>
                <c:pt idx="2315">
                  <c:v>12</c:v>
                </c:pt>
                <c:pt idx="2316">
                  <c:v>12</c:v>
                </c:pt>
                <c:pt idx="2317">
                  <c:v>12</c:v>
                </c:pt>
                <c:pt idx="2318">
                  <c:v>12</c:v>
                </c:pt>
                <c:pt idx="2319">
                  <c:v>12</c:v>
                </c:pt>
                <c:pt idx="2320">
                  <c:v>12</c:v>
                </c:pt>
                <c:pt idx="2321">
                  <c:v>12</c:v>
                </c:pt>
                <c:pt idx="2322">
                  <c:v>11</c:v>
                </c:pt>
                <c:pt idx="2323">
                  <c:v>11</c:v>
                </c:pt>
                <c:pt idx="2324">
                  <c:v>11</c:v>
                </c:pt>
                <c:pt idx="2325">
                  <c:v>11</c:v>
                </c:pt>
                <c:pt idx="2326">
                  <c:v>11</c:v>
                </c:pt>
                <c:pt idx="2327">
                  <c:v>11</c:v>
                </c:pt>
                <c:pt idx="2328">
                  <c:v>11</c:v>
                </c:pt>
                <c:pt idx="2329">
                  <c:v>11</c:v>
                </c:pt>
                <c:pt idx="2330">
                  <c:v>11</c:v>
                </c:pt>
                <c:pt idx="2331">
                  <c:v>11</c:v>
                </c:pt>
                <c:pt idx="2332">
                  <c:v>11</c:v>
                </c:pt>
                <c:pt idx="2333">
                  <c:v>11</c:v>
                </c:pt>
                <c:pt idx="2334">
                  <c:v>11</c:v>
                </c:pt>
                <c:pt idx="2335">
                  <c:v>11</c:v>
                </c:pt>
                <c:pt idx="2336">
                  <c:v>11</c:v>
                </c:pt>
                <c:pt idx="2337">
                  <c:v>11</c:v>
                </c:pt>
                <c:pt idx="2338">
                  <c:v>11</c:v>
                </c:pt>
                <c:pt idx="2339">
                  <c:v>11</c:v>
                </c:pt>
                <c:pt idx="2340">
                  <c:v>11</c:v>
                </c:pt>
                <c:pt idx="2341">
                  <c:v>11</c:v>
                </c:pt>
                <c:pt idx="2342">
                  <c:v>11</c:v>
                </c:pt>
                <c:pt idx="2343">
                  <c:v>11</c:v>
                </c:pt>
                <c:pt idx="2344">
                  <c:v>11</c:v>
                </c:pt>
                <c:pt idx="2345">
                  <c:v>11</c:v>
                </c:pt>
                <c:pt idx="2346">
                  <c:v>10</c:v>
                </c:pt>
                <c:pt idx="2347">
                  <c:v>10</c:v>
                </c:pt>
                <c:pt idx="2348">
                  <c:v>10</c:v>
                </c:pt>
                <c:pt idx="2349">
                  <c:v>10</c:v>
                </c:pt>
                <c:pt idx="2350">
                  <c:v>11</c:v>
                </c:pt>
                <c:pt idx="2351">
                  <c:v>11</c:v>
                </c:pt>
                <c:pt idx="2352">
                  <c:v>11</c:v>
                </c:pt>
                <c:pt idx="2353">
                  <c:v>11</c:v>
                </c:pt>
                <c:pt idx="2354">
                  <c:v>11</c:v>
                </c:pt>
                <c:pt idx="2355">
                  <c:v>11</c:v>
                </c:pt>
                <c:pt idx="2356">
                  <c:v>11</c:v>
                </c:pt>
                <c:pt idx="2357">
                  <c:v>11</c:v>
                </c:pt>
                <c:pt idx="2358">
                  <c:v>11</c:v>
                </c:pt>
                <c:pt idx="2359">
                  <c:v>11</c:v>
                </c:pt>
                <c:pt idx="2360">
                  <c:v>11</c:v>
                </c:pt>
                <c:pt idx="2361">
                  <c:v>11</c:v>
                </c:pt>
                <c:pt idx="2362">
                  <c:v>11</c:v>
                </c:pt>
                <c:pt idx="2363">
                  <c:v>11</c:v>
                </c:pt>
                <c:pt idx="2364">
                  <c:v>11</c:v>
                </c:pt>
                <c:pt idx="2365">
                  <c:v>11</c:v>
                </c:pt>
                <c:pt idx="2366">
                  <c:v>11</c:v>
                </c:pt>
                <c:pt idx="2367">
                  <c:v>11</c:v>
                </c:pt>
                <c:pt idx="2368">
                  <c:v>11</c:v>
                </c:pt>
                <c:pt idx="2369">
                  <c:v>11</c:v>
                </c:pt>
                <c:pt idx="2370">
                  <c:v>11</c:v>
                </c:pt>
                <c:pt idx="2371">
                  <c:v>11</c:v>
                </c:pt>
                <c:pt idx="2372">
                  <c:v>11</c:v>
                </c:pt>
                <c:pt idx="2373">
                  <c:v>11</c:v>
                </c:pt>
                <c:pt idx="2374">
                  <c:v>11</c:v>
                </c:pt>
                <c:pt idx="2375">
                  <c:v>11</c:v>
                </c:pt>
                <c:pt idx="2376">
                  <c:v>11</c:v>
                </c:pt>
                <c:pt idx="2377">
                  <c:v>11</c:v>
                </c:pt>
                <c:pt idx="2378">
                  <c:v>11</c:v>
                </c:pt>
                <c:pt idx="2379">
                  <c:v>11</c:v>
                </c:pt>
                <c:pt idx="2380">
                  <c:v>10</c:v>
                </c:pt>
                <c:pt idx="2381">
                  <c:v>10</c:v>
                </c:pt>
                <c:pt idx="2382">
                  <c:v>10</c:v>
                </c:pt>
                <c:pt idx="2383">
                  <c:v>10</c:v>
                </c:pt>
                <c:pt idx="2384">
                  <c:v>10</c:v>
                </c:pt>
                <c:pt idx="2385">
                  <c:v>10</c:v>
                </c:pt>
                <c:pt idx="2386">
                  <c:v>10</c:v>
                </c:pt>
                <c:pt idx="2387">
                  <c:v>10</c:v>
                </c:pt>
                <c:pt idx="2388">
                  <c:v>10</c:v>
                </c:pt>
                <c:pt idx="2389">
                  <c:v>10</c:v>
                </c:pt>
                <c:pt idx="2390">
                  <c:v>10</c:v>
                </c:pt>
                <c:pt idx="2391">
                  <c:v>10</c:v>
                </c:pt>
                <c:pt idx="2392">
                  <c:v>10</c:v>
                </c:pt>
                <c:pt idx="2393">
                  <c:v>10</c:v>
                </c:pt>
                <c:pt idx="2394">
                  <c:v>10</c:v>
                </c:pt>
                <c:pt idx="2395">
                  <c:v>10</c:v>
                </c:pt>
                <c:pt idx="2396">
                  <c:v>10</c:v>
                </c:pt>
                <c:pt idx="2397">
                  <c:v>10</c:v>
                </c:pt>
                <c:pt idx="2398">
                  <c:v>10</c:v>
                </c:pt>
                <c:pt idx="2399">
                  <c:v>10</c:v>
                </c:pt>
                <c:pt idx="2400">
                  <c:v>11</c:v>
                </c:pt>
                <c:pt idx="2401">
                  <c:v>11</c:v>
                </c:pt>
                <c:pt idx="2402">
                  <c:v>10</c:v>
                </c:pt>
                <c:pt idx="2403">
                  <c:v>11</c:v>
                </c:pt>
                <c:pt idx="2404">
                  <c:v>11</c:v>
                </c:pt>
                <c:pt idx="2405">
                  <c:v>10</c:v>
                </c:pt>
                <c:pt idx="2406">
                  <c:v>10</c:v>
                </c:pt>
                <c:pt idx="2407">
                  <c:v>10</c:v>
                </c:pt>
                <c:pt idx="2408">
                  <c:v>11</c:v>
                </c:pt>
                <c:pt idx="2409">
                  <c:v>11</c:v>
                </c:pt>
                <c:pt idx="2410">
                  <c:v>11</c:v>
                </c:pt>
                <c:pt idx="2411">
                  <c:v>11</c:v>
                </c:pt>
                <c:pt idx="2412">
                  <c:v>11</c:v>
                </c:pt>
                <c:pt idx="2413">
                  <c:v>11</c:v>
                </c:pt>
                <c:pt idx="2414">
                  <c:v>11</c:v>
                </c:pt>
                <c:pt idx="2415">
                  <c:v>11</c:v>
                </c:pt>
                <c:pt idx="2416">
                  <c:v>11</c:v>
                </c:pt>
                <c:pt idx="2417">
                  <c:v>11</c:v>
                </c:pt>
                <c:pt idx="2418">
                  <c:v>11</c:v>
                </c:pt>
                <c:pt idx="2419">
                  <c:v>11</c:v>
                </c:pt>
                <c:pt idx="2420">
                  <c:v>11</c:v>
                </c:pt>
                <c:pt idx="2421">
                  <c:v>11</c:v>
                </c:pt>
                <c:pt idx="2422">
                  <c:v>11</c:v>
                </c:pt>
                <c:pt idx="2423">
                  <c:v>11</c:v>
                </c:pt>
                <c:pt idx="2424">
                  <c:v>11</c:v>
                </c:pt>
                <c:pt idx="2425">
                  <c:v>11</c:v>
                </c:pt>
                <c:pt idx="2426">
                  <c:v>11</c:v>
                </c:pt>
                <c:pt idx="2427">
                  <c:v>11</c:v>
                </c:pt>
                <c:pt idx="2428">
                  <c:v>11</c:v>
                </c:pt>
                <c:pt idx="2429">
                  <c:v>11</c:v>
                </c:pt>
                <c:pt idx="2430">
                  <c:v>11</c:v>
                </c:pt>
                <c:pt idx="2431">
                  <c:v>11</c:v>
                </c:pt>
                <c:pt idx="2432">
                  <c:v>11</c:v>
                </c:pt>
                <c:pt idx="2433">
                  <c:v>10</c:v>
                </c:pt>
                <c:pt idx="2434">
                  <c:v>10</c:v>
                </c:pt>
                <c:pt idx="2435">
                  <c:v>10</c:v>
                </c:pt>
                <c:pt idx="2436">
                  <c:v>10</c:v>
                </c:pt>
                <c:pt idx="2437">
                  <c:v>10</c:v>
                </c:pt>
                <c:pt idx="2438">
                  <c:v>10</c:v>
                </c:pt>
                <c:pt idx="2439">
                  <c:v>11</c:v>
                </c:pt>
                <c:pt idx="2440">
                  <c:v>11</c:v>
                </c:pt>
                <c:pt idx="2441">
                  <c:v>11</c:v>
                </c:pt>
                <c:pt idx="2442">
                  <c:v>11</c:v>
                </c:pt>
                <c:pt idx="2443">
                  <c:v>11</c:v>
                </c:pt>
                <c:pt idx="2444">
                  <c:v>11</c:v>
                </c:pt>
                <c:pt idx="2445">
                  <c:v>11</c:v>
                </c:pt>
                <c:pt idx="2446">
                  <c:v>11</c:v>
                </c:pt>
                <c:pt idx="2447">
                  <c:v>11</c:v>
                </c:pt>
                <c:pt idx="2448">
                  <c:v>11</c:v>
                </c:pt>
                <c:pt idx="2449">
                  <c:v>11</c:v>
                </c:pt>
                <c:pt idx="2450">
                  <c:v>11</c:v>
                </c:pt>
                <c:pt idx="2451">
                  <c:v>11</c:v>
                </c:pt>
                <c:pt idx="2452">
                  <c:v>11</c:v>
                </c:pt>
                <c:pt idx="2453">
                  <c:v>11</c:v>
                </c:pt>
                <c:pt idx="2454">
                  <c:v>11</c:v>
                </c:pt>
                <c:pt idx="2455">
                  <c:v>11</c:v>
                </c:pt>
                <c:pt idx="2456">
                  <c:v>11</c:v>
                </c:pt>
                <c:pt idx="2457">
                  <c:v>11</c:v>
                </c:pt>
                <c:pt idx="2458">
                  <c:v>11</c:v>
                </c:pt>
                <c:pt idx="2459">
                  <c:v>11</c:v>
                </c:pt>
                <c:pt idx="2460">
                  <c:v>11</c:v>
                </c:pt>
                <c:pt idx="2461">
                  <c:v>11</c:v>
                </c:pt>
                <c:pt idx="2462">
                  <c:v>11</c:v>
                </c:pt>
                <c:pt idx="2463">
                  <c:v>11</c:v>
                </c:pt>
                <c:pt idx="2464">
                  <c:v>11</c:v>
                </c:pt>
                <c:pt idx="2465">
                  <c:v>11</c:v>
                </c:pt>
                <c:pt idx="2466">
                  <c:v>11</c:v>
                </c:pt>
                <c:pt idx="2467">
                  <c:v>11</c:v>
                </c:pt>
                <c:pt idx="2468">
                  <c:v>12</c:v>
                </c:pt>
                <c:pt idx="2469">
                  <c:v>11</c:v>
                </c:pt>
                <c:pt idx="2470">
                  <c:v>11</c:v>
                </c:pt>
                <c:pt idx="2471">
                  <c:v>11</c:v>
                </c:pt>
                <c:pt idx="2472">
                  <c:v>11</c:v>
                </c:pt>
                <c:pt idx="2473">
                  <c:v>11</c:v>
                </c:pt>
                <c:pt idx="2474">
                  <c:v>11</c:v>
                </c:pt>
                <c:pt idx="2475">
                  <c:v>11</c:v>
                </c:pt>
                <c:pt idx="2476">
                  <c:v>11</c:v>
                </c:pt>
                <c:pt idx="2477">
                  <c:v>11</c:v>
                </c:pt>
                <c:pt idx="2478">
                  <c:v>11</c:v>
                </c:pt>
                <c:pt idx="2479">
                  <c:v>11</c:v>
                </c:pt>
                <c:pt idx="2480">
                  <c:v>11</c:v>
                </c:pt>
                <c:pt idx="2481">
                  <c:v>11</c:v>
                </c:pt>
                <c:pt idx="2482">
                  <c:v>11</c:v>
                </c:pt>
                <c:pt idx="2483">
                  <c:v>11</c:v>
                </c:pt>
                <c:pt idx="2484">
                  <c:v>11</c:v>
                </c:pt>
                <c:pt idx="2485">
                  <c:v>11</c:v>
                </c:pt>
                <c:pt idx="2486">
                  <c:v>11</c:v>
                </c:pt>
                <c:pt idx="2487">
                  <c:v>11</c:v>
                </c:pt>
                <c:pt idx="2488">
                  <c:v>11</c:v>
                </c:pt>
                <c:pt idx="2489">
                  <c:v>11</c:v>
                </c:pt>
                <c:pt idx="2490">
                  <c:v>11</c:v>
                </c:pt>
                <c:pt idx="2491">
                  <c:v>11</c:v>
                </c:pt>
                <c:pt idx="2492">
                  <c:v>11</c:v>
                </c:pt>
                <c:pt idx="2493">
                  <c:v>11</c:v>
                </c:pt>
                <c:pt idx="2494">
                  <c:v>11</c:v>
                </c:pt>
                <c:pt idx="2495">
                  <c:v>11</c:v>
                </c:pt>
                <c:pt idx="2496">
                  <c:v>11</c:v>
                </c:pt>
                <c:pt idx="2497">
                  <c:v>11</c:v>
                </c:pt>
                <c:pt idx="2498">
                  <c:v>11</c:v>
                </c:pt>
                <c:pt idx="2499">
                  <c:v>11</c:v>
                </c:pt>
                <c:pt idx="2500">
                  <c:v>11</c:v>
                </c:pt>
                <c:pt idx="2501">
                  <c:v>11</c:v>
                </c:pt>
                <c:pt idx="2502">
                  <c:v>11</c:v>
                </c:pt>
                <c:pt idx="2503">
                  <c:v>11</c:v>
                </c:pt>
                <c:pt idx="2504">
                  <c:v>11</c:v>
                </c:pt>
                <c:pt idx="2505">
                  <c:v>11</c:v>
                </c:pt>
                <c:pt idx="2506">
                  <c:v>11</c:v>
                </c:pt>
                <c:pt idx="2507">
                  <c:v>11</c:v>
                </c:pt>
                <c:pt idx="2508">
                  <c:v>11</c:v>
                </c:pt>
                <c:pt idx="2509">
                  <c:v>11</c:v>
                </c:pt>
                <c:pt idx="2510">
                  <c:v>11</c:v>
                </c:pt>
                <c:pt idx="2511">
                  <c:v>11</c:v>
                </c:pt>
                <c:pt idx="2512">
                  <c:v>11</c:v>
                </c:pt>
                <c:pt idx="2513">
                  <c:v>11</c:v>
                </c:pt>
                <c:pt idx="2514">
                  <c:v>11</c:v>
                </c:pt>
                <c:pt idx="2515">
                  <c:v>11</c:v>
                </c:pt>
                <c:pt idx="2516">
                  <c:v>11</c:v>
                </c:pt>
                <c:pt idx="2517">
                  <c:v>11</c:v>
                </c:pt>
                <c:pt idx="2518">
                  <c:v>11</c:v>
                </c:pt>
                <c:pt idx="2519">
                  <c:v>11</c:v>
                </c:pt>
                <c:pt idx="2520">
                  <c:v>11</c:v>
                </c:pt>
                <c:pt idx="2521">
                  <c:v>11</c:v>
                </c:pt>
                <c:pt idx="2522">
                  <c:v>11</c:v>
                </c:pt>
                <c:pt idx="2523">
                  <c:v>11</c:v>
                </c:pt>
                <c:pt idx="2524">
                  <c:v>11</c:v>
                </c:pt>
                <c:pt idx="2525">
                  <c:v>11</c:v>
                </c:pt>
                <c:pt idx="2526">
                  <c:v>11</c:v>
                </c:pt>
                <c:pt idx="2527">
                  <c:v>11</c:v>
                </c:pt>
                <c:pt idx="2528">
                  <c:v>11</c:v>
                </c:pt>
                <c:pt idx="2529">
                  <c:v>11</c:v>
                </c:pt>
                <c:pt idx="2530">
                  <c:v>11</c:v>
                </c:pt>
                <c:pt idx="2531">
                  <c:v>11</c:v>
                </c:pt>
                <c:pt idx="2532">
                  <c:v>11</c:v>
                </c:pt>
                <c:pt idx="2533">
                  <c:v>11</c:v>
                </c:pt>
                <c:pt idx="2534">
                  <c:v>11</c:v>
                </c:pt>
                <c:pt idx="2535">
                  <c:v>11</c:v>
                </c:pt>
                <c:pt idx="2536">
                  <c:v>11</c:v>
                </c:pt>
                <c:pt idx="2537">
                  <c:v>11</c:v>
                </c:pt>
                <c:pt idx="2538">
                  <c:v>11</c:v>
                </c:pt>
                <c:pt idx="2539">
                  <c:v>11</c:v>
                </c:pt>
                <c:pt idx="2540">
                  <c:v>11</c:v>
                </c:pt>
                <c:pt idx="2541">
                  <c:v>11</c:v>
                </c:pt>
                <c:pt idx="2542">
                  <c:v>11</c:v>
                </c:pt>
                <c:pt idx="2543">
                  <c:v>11</c:v>
                </c:pt>
                <c:pt idx="2544">
                  <c:v>11</c:v>
                </c:pt>
                <c:pt idx="2545">
                  <c:v>11</c:v>
                </c:pt>
                <c:pt idx="2546">
                  <c:v>11</c:v>
                </c:pt>
                <c:pt idx="2547">
                  <c:v>11</c:v>
                </c:pt>
                <c:pt idx="2548">
                  <c:v>11</c:v>
                </c:pt>
                <c:pt idx="2549">
                  <c:v>12</c:v>
                </c:pt>
                <c:pt idx="2550">
                  <c:v>11</c:v>
                </c:pt>
                <c:pt idx="2551">
                  <c:v>11</c:v>
                </c:pt>
                <c:pt idx="2552">
                  <c:v>11</c:v>
                </c:pt>
                <c:pt idx="2553">
                  <c:v>11</c:v>
                </c:pt>
                <c:pt idx="2554">
                  <c:v>11</c:v>
                </c:pt>
                <c:pt idx="2555">
                  <c:v>11</c:v>
                </c:pt>
                <c:pt idx="2556">
                  <c:v>11</c:v>
                </c:pt>
                <c:pt idx="2557">
                  <c:v>11</c:v>
                </c:pt>
                <c:pt idx="2558">
                  <c:v>11</c:v>
                </c:pt>
                <c:pt idx="2559">
                  <c:v>11</c:v>
                </c:pt>
                <c:pt idx="2560">
                  <c:v>11</c:v>
                </c:pt>
                <c:pt idx="2561">
                  <c:v>11</c:v>
                </c:pt>
                <c:pt idx="2562">
                  <c:v>11</c:v>
                </c:pt>
                <c:pt idx="2563">
                  <c:v>11</c:v>
                </c:pt>
                <c:pt idx="2564">
                  <c:v>11</c:v>
                </c:pt>
                <c:pt idx="2565">
                  <c:v>11</c:v>
                </c:pt>
                <c:pt idx="2566">
                  <c:v>11</c:v>
                </c:pt>
                <c:pt idx="2567">
                  <c:v>11</c:v>
                </c:pt>
                <c:pt idx="2568">
                  <c:v>11</c:v>
                </c:pt>
                <c:pt idx="2569">
                  <c:v>11</c:v>
                </c:pt>
                <c:pt idx="2570">
                  <c:v>11</c:v>
                </c:pt>
                <c:pt idx="2571">
                  <c:v>11</c:v>
                </c:pt>
                <c:pt idx="2572">
                  <c:v>11</c:v>
                </c:pt>
                <c:pt idx="2573">
                  <c:v>11</c:v>
                </c:pt>
                <c:pt idx="2574">
                  <c:v>11</c:v>
                </c:pt>
                <c:pt idx="2575">
                  <c:v>11</c:v>
                </c:pt>
                <c:pt idx="2576">
                  <c:v>11</c:v>
                </c:pt>
                <c:pt idx="2577">
                  <c:v>11</c:v>
                </c:pt>
                <c:pt idx="2578">
                  <c:v>11</c:v>
                </c:pt>
                <c:pt idx="2579">
                  <c:v>11</c:v>
                </c:pt>
                <c:pt idx="2580">
                  <c:v>11</c:v>
                </c:pt>
                <c:pt idx="2581">
                  <c:v>11</c:v>
                </c:pt>
                <c:pt idx="2582">
                  <c:v>11</c:v>
                </c:pt>
                <c:pt idx="2583">
                  <c:v>11</c:v>
                </c:pt>
                <c:pt idx="2584">
                  <c:v>11</c:v>
                </c:pt>
                <c:pt idx="2585">
                  <c:v>11</c:v>
                </c:pt>
                <c:pt idx="2586">
                  <c:v>11</c:v>
                </c:pt>
                <c:pt idx="2587">
                  <c:v>11</c:v>
                </c:pt>
                <c:pt idx="2588">
                  <c:v>11</c:v>
                </c:pt>
                <c:pt idx="2589">
                  <c:v>11</c:v>
                </c:pt>
                <c:pt idx="2590">
                  <c:v>11</c:v>
                </c:pt>
                <c:pt idx="2591">
                  <c:v>11</c:v>
                </c:pt>
                <c:pt idx="2592">
                  <c:v>11</c:v>
                </c:pt>
                <c:pt idx="2593">
                  <c:v>11</c:v>
                </c:pt>
                <c:pt idx="2594">
                  <c:v>11</c:v>
                </c:pt>
                <c:pt idx="2595">
                  <c:v>11</c:v>
                </c:pt>
                <c:pt idx="2596">
                  <c:v>11</c:v>
                </c:pt>
                <c:pt idx="2597">
                  <c:v>11</c:v>
                </c:pt>
                <c:pt idx="2598">
                  <c:v>11</c:v>
                </c:pt>
                <c:pt idx="2599">
                  <c:v>11</c:v>
                </c:pt>
                <c:pt idx="2600">
                  <c:v>11</c:v>
                </c:pt>
                <c:pt idx="2601">
                  <c:v>11</c:v>
                </c:pt>
                <c:pt idx="2602">
                  <c:v>11</c:v>
                </c:pt>
                <c:pt idx="2603">
                  <c:v>11</c:v>
                </c:pt>
                <c:pt idx="2604">
                  <c:v>11</c:v>
                </c:pt>
                <c:pt idx="2605">
                  <c:v>11</c:v>
                </c:pt>
                <c:pt idx="2606">
                  <c:v>11</c:v>
                </c:pt>
                <c:pt idx="2607">
                  <c:v>11</c:v>
                </c:pt>
                <c:pt idx="2608">
                  <c:v>11</c:v>
                </c:pt>
                <c:pt idx="2609">
                  <c:v>11</c:v>
                </c:pt>
                <c:pt idx="2610">
                  <c:v>11</c:v>
                </c:pt>
                <c:pt idx="2611">
                  <c:v>11</c:v>
                </c:pt>
                <c:pt idx="2612">
                  <c:v>11</c:v>
                </c:pt>
                <c:pt idx="2613">
                  <c:v>11</c:v>
                </c:pt>
                <c:pt idx="2614">
                  <c:v>11</c:v>
                </c:pt>
                <c:pt idx="2615">
                  <c:v>11</c:v>
                </c:pt>
                <c:pt idx="2616">
                  <c:v>11</c:v>
                </c:pt>
                <c:pt idx="2617">
                  <c:v>11</c:v>
                </c:pt>
                <c:pt idx="2618">
                  <c:v>11</c:v>
                </c:pt>
                <c:pt idx="2619">
                  <c:v>11</c:v>
                </c:pt>
                <c:pt idx="2620">
                  <c:v>11</c:v>
                </c:pt>
                <c:pt idx="2621">
                  <c:v>11</c:v>
                </c:pt>
                <c:pt idx="2622">
                  <c:v>11</c:v>
                </c:pt>
                <c:pt idx="2623">
                  <c:v>11</c:v>
                </c:pt>
                <c:pt idx="2624">
                  <c:v>11</c:v>
                </c:pt>
                <c:pt idx="2625">
                  <c:v>11</c:v>
                </c:pt>
                <c:pt idx="2626">
                  <c:v>11</c:v>
                </c:pt>
                <c:pt idx="2627">
                  <c:v>11</c:v>
                </c:pt>
                <c:pt idx="2628">
                  <c:v>11</c:v>
                </c:pt>
                <c:pt idx="2629">
                  <c:v>11</c:v>
                </c:pt>
                <c:pt idx="2630">
                  <c:v>11</c:v>
                </c:pt>
                <c:pt idx="2631">
                  <c:v>11</c:v>
                </c:pt>
                <c:pt idx="2632">
                  <c:v>11</c:v>
                </c:pt>
                <c:pt idx="2633">
                  <c:v>11</c:v>
                </c:pt>
                <c:pt idx="2634">
                  <c:v>11</c:v>
                </c:pt>
                <c:pt idx="2635">
                  <c:v>11</c:v>
                </c:pt>
                <c:pt idx="2636">
                  <c:v>11</c:v>
                </c:pt>
                <c:pt idx="2637">
                  <c:v>11</c:v>
                </c:pt>
                <c:pt idx="2638">
                  <c:v>11</c:v>
                </c:pt>
                <c:pt idx="2639">
                  <c:v>11</c:v>
                </c:pt>
                <c:pt idx="2640">
                  <c:v>10</c:v>
                </c:pt>
                <c:pt idx="2641">
                  <c:v>10</c:v>
                </c:pt>
                <c:pt idx="2642">
                  <c:v>11</c:v>
                </c:pt>
                <c:pt idx="2643">
                  <c:v>11</c:v>
                </c:pt>
                <c:pt idx="2644">
                  <c:v>11</c:v>
                </c:pt>
                <c:pt idx="2645">
                  <c:v>11</c:v>
                </c:pt>
                <c:pt idx="2646">
                  <c:v>10</c:v>
                </c:pt>
                <c:pt idx="2647">
                  <c:v>10</c:v>
                </c:pt>
                <c:pt idx="2648">
                  <c:v>10</c:v>
                </c:pt>
                <c:pt idx="2649">
                  <c:v>10</c:v>
                </c:pt>
                <c:pt idx="2650">
                  <c:v>10</c:v>
                </c:pt>
                <c:pt idx="2651">
                  <c:v>10</c:v>
                </c:pt>
                <c:pt idx="2652">
                  <c:v>10</c:v>
                </c:pt>
                <c:pt idx="2653">
                  <c:v>10</c:v>
                </c:pt>
                <c:pt idx="2654">
                  <c:v>10</c:v>
                </c:pt>
                <c:pt idx="2655">
                  <c:v>10</c:v>
                </c:pt>
                <c:pt idx="2656">
                  <c:v>10</c:v>
                </c:pt>
                <c:pt idx="2657">
                  <c:v>10</c:v>
                </c:pt>
                <c:pt idx="2658">
                  <c:v>10</c:v>
                </c:pt>
                <c:pt idx="2659">
                  <c:v>10</c:v>
                </c:pt>
                <c:pt idx="2660">
                  <c:v>10</c:v>
                </c:pt>
                <c:pt idx="2661">
                  <c:v>10</c:v>
                </c:pt>
                <c:pt idx="2662">
                  <c:v>10</c:v>
                </c:pt>
                <c:pt idx="2663">
                  <c:v>10</c:v>
                </c:pt>
                <c:pt idx="2664">
                  <c:v>10</c:v>
                </c:pt>
                <c:pt idx="2665">
                  <c:v>10</c:v>
                </c:pt>
                <c:pt idx="2666">
                  <c:v>10</c:v>
                </c:pt>
                <c:pt idx="2667">
                  <c:v>10</c:v>
                </c:pt>
                <c:pt idx="2668">
                  <c:v>10</c:v>
                </c:pt>
                <c:pt idx="2669">
                  <c:v>10</c:v>
                </c:pt>
                <c:pt idx="2670">
                  <c:v>10</c:v>
                </c:pt>
                <c:pt idx="2671">
                  <c:v>10</c:v>
                </c:pt>
                <c:pt idx="2672">
                  <c:v>10</c:v>
                </c:pt>
                <c:pt idx="2673">
                  <c:v>10</c:v>
                </c:pt>
                <c:pt idx="2674">
                  <c:v>10</c:v>
                </c:pt>
                <c:pt idx="2675">
                  <c:v>10</c:v>
                </c:pt>
                <c:pt idx="2676">
                  <c:v>10</c:v>
                </c:pt>
                <c:pt idx="2677">
                  <c:v>10</c:v>
                </c:pt>
                <c:pt idx="2678">
                  <c:v>10</c:v>
                </c:pt>
                <c:pt idx="2679">
                  <c:v>10</c:v>
                </c:pt>
                <c:pt idx="2680">
                  <c:v>10</c:v>
                </c:pt>
                <c:pt idx="2681">
                  <c:v>10</c:v>
                </c:pt>
                <c:pt idx="2682">
                  <c:v>10</c:v>
                </c:pt>
                <c:pt idx="2683">
                  <c:v>10</c:v>
                </c:pt>
                <c:pt idx="2684">
                  <c:v>10</c:v>
                </c:pt>
                <c:pt idx="2685">
                  <c:v>10</c:v>
                </c:pt>
                <c:pt idx="2686">
                  <c:v>10</c:v>
                </c:pt>
                <c:pt idx="2687">
                  <c:v>10</c:v>
                </c:pt>
                <c:pt idx="2688">
                  <c:v>10</c:v>
                </c:pt>
                <c:pt idx="2689">
                  <c:v>10</c:v>
                </c:pt>
                <c:pt idx="2690">
                  <c:v>10</c:v>
                </c:pt>
                <c:pt idx="2691">
                  <c:v>10</c:v>
                </c:pt>
                <c:pt idx="2692">
                  <c:v>10</c:v>
                </c:pt>
                <c:pt idx="2693">
                  <c:v>10</c:v>
                </c:pt>
                <c:pt idx="2694">
                  <c:v>10</c:v>
                </c:pt>
                <c:pt idx="2695">
                  <c:v>10</c:v>
                </c:pt>
                <c:pt idx="2696">
                  <c:v>10</c:v>
                </c:pt>
                <c:pt idx="2697">
                  <c:v>10</c:v>
                </c:pt>
                <c:pt idx="2698">
                  <c:v>10</c:v>
                </c:pt>
                <c:pt idx="2699">
                  <c:v>10</c:v>
                </c:pt>
                <c:pt idx="2700">
                  <c:v>10</c:v>
                </c:pt>
                <c:pt idx="2701">
                  <c:v>10</c:v>
                </c:pt>
                <c:pt idx="2702">
                  <c:v>10</c:v>
                </c:pt>
                <c:pt idx="2703">
                  <c:v>10</c:v>
                </c:pt>
                <c:pt idx="2704">
                  <c:v>10</c:v>
                </c:pt>
                <c:pt idx="2705">
                  <c:v>10</c:v>
                </c:pt>
                <c:pt idx="2706">
                  <c:v>10</c:v>
                </c:pt>
                <c:pt idx="2707">
                  <c:v>10</c:v>
                </c:pt>
                <c:pt idx="2708">
                  <c:v>10</c:v>
                </c:pt>
                <c:pt idx="2709">
                  <c:v>10</c:v>
                </c:pt>
                <c:pt idx="2710">
                  <c:v>10</c:v>
                </c:pt>
                <c:pt idx="2711">
                  <c:v>10</c:v>
                </c:pt>
                <c:pt idx="2712">
                  <c:v>10</c:v>
                </c:pt>
                <c:pt idx="2713">
                  <c:v>10</c:v>
                </c:pt>
                <c:pt idx="2714">
                  <c:v>11</c:v>
                </c:pt>
                <c:pt idx="2715">
                  <c:v>10</c:v>
                </c:pt>
                <c:pt idx="2716">
                  <c:v>11</c:v>
                </c:pt>
                <c:pt idx="2717">
                  <c:v>11</c:v>
                </c:pt>
                <c:pt idx="2718">
                  <c:v>11</c:v>
                </c:pt>
                <c:pt idx="2719">
                  <c:v>11</c:v>
                </c:pt>
                <c:pt idx="2720">
                  <c:v>11</c:v>
                </c:pt>
                <c:pt idx="2721">
                  <c:v>11</c:v>
                </c:pt>
                <c:pt idx="2722">
                  <c:v>11</c:v>
                </c:pt>
                <c:pt idx="2723">
                  <c:v>11</c:v>
                </c:pt>
                <c:pt idx="2724">
                  <c:v>11</c:v>
                </c:pt>
                <c:pt idx="2725">
                  <c:v>11</c:v>
                </c:pt>
                <c:pt idx="2726">
                  <c:v>11</c:v>
                </c:pt>
                <c:pt idx="2727">
                  <c:v>11</c:v>
                </c:pt>
                <c:pt idx="2728">
                  <c:v>11</c:v>
                </c:pt>
                <c:pt idx="2729">
                  <c:v>11</c:v>
                </c:pt>
                <c:pt idx="2730">
                  <c:v>11</c:v>
                </c:pt>
                <c:pt idx="2731">
                  <c:v>11</c:v>
                </c:pt>
                <c:pt idx="2732">
                  <c:v>11</c:v>
                </c:pt>
                <c:pt idx="2733">
                  <c:v>11</c:v>
                </c:pt>
                <c:pt idx="2734">
                  <c:v>11</c:v>
                </c:pt>
                <c:pt idx="2735">
                  <c:v>11</c:v>
                </c:pt>
                <c:pt idx="2736">
                  <c:v>11</c:v>
                </c:pt>
                <c:pt idx="2737">
                  <c:v>11</c:v>
                </c:pt>
                <c:pt idx="2738">
                  <c:v>11</c:v>
                </c:pt>
                <c:pt idx="2739">
                  <c:v>11</c:v>
                </c:pt>
                <c:pt idx="2740">
                  <c:v>11</c:v>
                </c:pt>
                <c:pt idx="2741">
                  <c:v>11</c:v>
                </c:pt>
                <c:pt idx="2742">
                  <c:v>11</c:v>
                </c:pt>
                <c:pt idx="2743">
                  <c:v>11</c:v>
                </c:pt>
                <c:pt idx="2744">
                  <c:v>11</c:v>
                </c:pt>
                <c:pt idx="2745">
                  <c:v>11</c:v>
                </c:pt>
                <c:pt idx="2746">
                  <c:v>11</c:v>
                </c:pt>
                <c:pt idx="2747">
                  <c:v>11</c:v>
                </c:pt>
                <c:pt idx="2748">
                  <c:v>11</c:v>
                </c:pt>
                <c:pt idx="2749">
                  <c:v>11</c:v>
                </c:pt>
                <c:pt idx="2750">
                  <c:v>10</c:v>
                </c:pt>
                <c:pt idx="2751">
                  <c:v>11</c:v>
                </c:pt>
                <c:pt idx="2752">
                  <c:v>11</c:v>
                </c:pt>
                <c:pt idx="2753">
                  <c:v>11</c:v>
                </c:pt>
                <c:pt idx="2754">
                  <c:v>11</c:v>
                </c:pt>
                <c:pt idx="2755">
                  <c:v>11</c:v>
                </c:pt>
                <c:pt idx="2756">
                  <c:v>11</c:v>
                </c:pt>
                <c:pt idx="2757">
                  <c:v>11</c:v>
                </c:pt>
                <c:pt idx="2758">
                  <c:v>11</c:v>
                </c:pt>
                <c:pt idx="2759">
                  <c:v>11</c:v>
                </c:pt>
                <c:pt idx="2760">
                  <c:v>11</c:v>
                </c:pt>
                <c:pt idx="2761">
                  <c:v>11</c:v>
                </c:pt>
                <c:pt idx="2762">
                  <c:v>11</c:v>
                </c:pt>
                <c:pt idx="2763">
                  <c:v>11</c:v>
                </c:pt>
                <c:pt idx="2764">
                  <c:v>11</c:v>
                </c:pt>
                <c:pt idx="2765">
                  <c:v>11</c:v>
                </c:pt>
                <c:pt idx="2766">
                  <c:v>11</c:v>
                </c:pt>
                <c:pt idx="2767">
                  <c:v>11</c:v>
                </c:pt>
                <c:pt idx="2768">
                  <c:v>11</c:v>
                </c:pt>
                <c:pt idx="2769">
                  <c:v>11</c:v>
                </c:pt>
                <c:pt idx="2770">
                  <c:v>11</c:v>
                </c:pt>
                <c:pt idx="2771">
                  <c:v>11</c:v>
                </c:pt>
                <c:pt idx="2772">
                  <c:v>11</c:v>
                </c:pt>
                <c:pt idx="2773">
                  <c:v>11</c:v>
                </c:pt>
                <c:pt idx="2774">
                  <c:v>11</c:v>
                </c:pt>
                <c:pt idx="2775">
                  <c:v>11</c:v>
                </c:pt>
                <c:pt idx="2776">
                  <c:v>11</c:v>
                </c:pt>
                <c:pt idx="2777">
                  <c:v>11</c:v>
                </c:pt>
                <c:pt idx="2778">
                  <c:v>11</c:v>
                </c:pt>
                <c:pt idx="2779">
                  <c:v>11</c:v>
                </c:pt>
                <c:pt idx="2780">
                  <c:v>11</c:v>
                </c:pt>
                <c:pt idx="2781">
                  <c:v>11</c:v>
                </c:pt>
                <c:pt idx="2782">
                  <c:v>11</c:v>
                </c:pt>
                <c:pt idx="2783">
                  <c:v>11</c:v>
                </c:pt>
                <c:pt idx="2784">
                  <c:v>11</c:v>
                </c:pt>
                <c:pt idx="2785">
                  <c:v>11</c:v>
                </c:pt>
                <c:pt idx="2786">
                  <c:v>11</c:v>
                </c:pt>
                <c:pt idx="2787">
                  <c:v>11</c:v>
                </c:pt>
                <c:pt idx="2788">
                  <c:v>11</c:v>
                </c:pt>
                <c:pt idx="2789">
                  <c:v>11</c:v>
                </c:pt>
                <c:pt idx="2790">
                  <c:v>11</c:v>
                </c:pt>
                <c:pt idx="2791">
                  <c:v>11</c:v>
                </c:pt>
                <c:pt idx="2792">
                  <c:v>11</c:v>
                </c:pt>
                <c:pt idx="2793">
                  <c:v>11</c:v>
                </c:pt>
                <c:pt idx="2794">
                  <c:v>11</c:v>
                </c:pt>
                <c:pt idx="2795">
                  <c:v>11</c:v>
                </c:pt>
                <c:pt idx="2796">
                  <c:v>11</c:v>
                </c:pt>
                <c:pt idx="2797">
                  <c:v>10</c:v>
                </c:pt>
                <c:pt idx="2798">
                  <c:v>10</c:v>
                </c:pt>
                <c:pt idx="2799">
                  <c:v>10</c:v>
                </c:pt>
                <c:pt idx="2800">
                  <c:v>10</c:v>
                </c:pt>
                <c:pt idx="2801">
                  <c:v>10</c:v>
                </c:pt>
                <c:pt idx="2802">
                  <c:v>10</c:v>
                </c:pt>
                <c:pt idx="2803">
                  <c:v>10</c:v>
                </c:pt>
                <c:pt idx="2804">
                  <c:v>10</c:v>
                </c:pt>
                <c:pt idx="2805">
                  <c:v>10</c:v>
                </c:pt>
                <c:pt idx="2806">
                  <c:v>10</c:v>
                </c:pt>
                <c:pt idx="2807">
                  <c:v>11</c:v>
                </c:pt>
                <c:pt idx="2808">
                  <c:v>10</c:v>
                </c:pt>
                <c:pt idx="2809">
                  <c:v>10</c:v>
                </c:pt>
                <c:pt idx="2810">
                  <c:v>10</c:v>
                </c:pt>
                <c:pt idx="2811">
                  <c:v>10</c:v>
                </c:pt>
                <c:pt idx="2812">
                  <c:v>11</c:v>
                </c:pt>
                <c:pt idx="2813">
                  <c:v>11</c:v>
                </c:pt>
                <c:pt idx="2814">
                  <c:v>11</c:v>
                </c:pt>
                <c:pt idx="2815">
                  <c:v>11</c:v>
                </c:pt>
                <c:pt idx="2816">
                  <c:v>11</c:v>
                </c:pt>
                <c:pt idx="2817">
                  <c:v>11</c:v>
                </c:pt>
                <c:pt idx="2818">
                  <c:v>11</c:v>
                </c:pt>
                <c:pt idx="2819">
                  <c:v>11</c:v>
                </c:pt>
                <c:pt idx="2820">
                  <c:v>11</c:v>
                </c:pt>
                <c:pt idx="2821">
                  <c:v>11</c:v>
                </c:pt>
                <c:pt idx="2822">
                  <c:v>11</c:v>
                </c:pt>
                <c:pt idx="2823">
                  <c:v>11</c:v>
                </c:pt>
                <c:pt idx="2824">
                  <c:v>11</c:v>
                </c:pt>
                <c:pt idx="2825">
                  <c:v>11</c:v>
                </c:pt>
                <c:pt idx="2826">
                  <c:v>11</c:v>
                </c:pt>
                <c:pt idx="2827">
                  <c:v>11</c:v>
                </c:pt>
                <c:pt idx="2828">
                  <c:v>11</c:v>
                </c:pt>
                <c:pt idx="2829">
                  <c:v>11</c:v>
                </c:pt>
                <c:pt idx="2830">
                  <c:v>11</c:v>
                </c:pt>
                <c:pt idx="2831">
                  <c:v>11</c:v>
                </c:pt>
                <c:pt idx="2832">
                  <c:v>11</c:v>
                </c:pt>
                <c:pt idx="2833">
                  <c:v>11</c:v>
                </c:pt>
                <c:pt idx="2834">
                  <c:v>11</c:v>
                </c:pt>
                <c:pt idx="2835">
                  <c:v>11</c:v>
                </c:pt>
                <c:pt idx="2836">
                  <c:v>11</c:v>
                </c:pt>
                <c:pt idx="2837">
                  <c:v>11</c:v>
                </c:pt>
                <c:pt idx="2838">
                  <c:v>11</c:v>
                </c:pt>
                <c:pt idx="2839">
                  <c:v>11</c:v>
                </c:pt>
                <c:pt idx="2840">
                  <c:v>11</c:v>
                </c:pt>
                <c:pt idx="2841">
                  <c:v>11</c:v>
                </c:pt>
                <c:pt idx="2842">
                  <c:v>11</c:v>
                </c:pt>
                <c:pt idx="2843">
                  <c:v>11</c:v>
                </c:pt>
                <c:pt idx="2844">
                  <c:v>11</c:v>
                </c:pt>
                <c:pt idx="2845">
                  <c:v>11</c:v>
                </c:pt>
                <c:pt idx="2846">
                  <c:v>11</c:v>
                </c:pt>
                <c:pt idx="2847">
                  <c:v>11</c:v>
                </c:pt>
                <c:pt idx="2848">
                  <c:v>11</c:v>
                </c:pt>
                <c:pt idx="2849">
                  <c:v>11</c:v>
                </c:pt>
                <c:pt idx="2850">
                  <c:v>11</c:v>
                </c:pt>
                <c:pt idx="2851">
                  <c:v>11</c:v>
                </c:pt>
                <c:pt idx="2852">
                  <c:v>11</c:v>
                </c:pt>
                <c:pt idx="2853">
                  <c:v>11</c:v>
                </c:pt>
                <c:pt idx="2854">
                  <c:v>12</c:v>
                </c:pt>
                <c:pt idx="2855">
                  <c:v>11</c:v>
                </c:pt>
                <c:pt idx="2856">
                  <c:v>11</c:v>
                </c:pt>
                <c:pt idx="2857">
                  <c:v>11</c:v>
                </c:pt>
                <c:pt idx="2858">
                  <c:v>11</c:v>
                </c:pt>
                <c:pt idx="2859">
                  <c:v>11</c:v>
                </c:pt>
                <c:pt idx="2860">
                  <c:v>11</c:v>
                </c:pt>
                <c:pt idx="2861">
                  <c:v>11</c:v>
                </c:pt>
                <c:pt idx="2862">
                  <c:v>11</c:v>
                </c:pt>
                <c:pt idx="2863">
                  <c:v>11</c:v>
                </c:pt>
                <c:pt idx="2864">
                  <c:v>11</c:v>
                </c:pt>
                <c:pt idx="2865">
                  <c:v>11</c:v>
                </c:pt>
                <c:pt idx="2866">
                  <c:v>12</c:v>
                </c:pt>
                <c:pt idx="2867">
                  <c:v>11</c:v>
                </c:pt>
                <c:pt idx="2868">
                  <c:v>11</c:v>
                </c:pt>
                <c:pt idx="2869">
                  <c:v>11</c:v>
                </c:pt>
                <c:pt idx="2870">
                  <c:v>12</c:v>
                </c:pt>
                <c:pt idx="2871">
                  <c:v>12</c:v>
                </c:pt>
                <c:pt idx="2872">
                  <c:v>12</c:v>
                </c:pt>
                <c:pt idx="2873">
                  <c:v>12</c:v>
                </c:pt>
                <c:pt idx="2874">
                  <c:v>12</c:v>
                </c:pt>
                <c:pt idx="2875">
                  <c:v>11</c:v>
                </c:pt>
                <c:pt idx="2876">
                  <c:v>11</c:v>
                </c:pt>
                <c:pt idx="2877">
                  <c:v>11</c:v>
                </c:pt>
                <c:pt idx="2878">
                  <c:v>11</c:v>
                </c:pt>
                <c:pt idx="2879">
                  <c:v>11</c:v>
                </c:pt>
                <c:pt idx="2880">
                  <c:v>11</c:v>
                </c:pt>
                <c:pt idx="2881">
                  <c:v>11</c:v>
                </c:pt>
                <c:pt idx="2882">
                  <c:v>11</c:v>
                </c:pt>
                <c:pt idx="2883">
                  <c:v>11</c:v>
                </c:pt>
                <c:pt idx="2884">
                  <c:v>11</c:v>
                </c:pt>
                <c:pt idx="2885">
                  <c:v>11</c:v>
                </c:pt>
                <c:pt idx="2886">
                  <c:v>11</c:v>
                </c:pt>
                <c:pt idx="2887">
                  <c:v>11</c:v>
                </c:pt>
                <c:pt idx="2888">
                  <c:v>11</c:v>
                </c:pt>
                <c:pt idx="2889">
                  <c:v>11</c:v>
                </c:pt>
                <c:pt idx="2890">
                  <c:v>11</c:v>
                </c:pt>
                <c:pt idx="2891">
                  <c:v>11</c:v>
                </c:pt>
                <c:pt idx="2892">
                  <c:v>11</c:v>
                </c:pt>
                <c:pt idx="2893">
                  <c:v>11</c:v>
                </c:pt>
                <c:pt idx="2894">
                  <c:v>11</c:v>
                </c:pt>
                <c:pt idx="2895">
                  <c:v>11</c:v>
                </c:pt>
                <c:pt idx="2896">
                  <c:v>11</c:v>
                </c:pt>
                <c:pt idx="2897">
                  <c:v>11</c:v>
                </c:pt>
                <c:pt idx="2898">
                  <c:v>11</c:v>
                </c:pt>
                <c:pt idx="2899">
                  <c:v>11</c:v>
                </c:pt>
                <c:pt idx="2900">
                  <c:v>11</c:v>
                </c:pt>
                <c:pt idx="2901">
                  <c:v>11</c:v>
                </c:pt>
                <c:pt idx="2902">
                  <c:v>11</c:v>
                </c:pt>
                <c:pt idx="2903">
                  <c:v>11</c:v>
                </c:pt>
                <c:pt idx="2904">
                  <c:v>11</c:v>
                </c:pt>
                <c:pt idx="2905">
                  <c:v>11</c:v>
                </c:pt>
                <c:pt idx="2906">
                  <c:v>11</c:v>
                </c:pt>
                <c:pt idx="2907">
                  <c:v>11</c:v>
                </c:pt>
                <c:pt idx="2908">
                  <c:v>11</c:v>
                </c:pt>
                <c:pt idx="2909">
                  <c:v>11</c:v>
                </c:pt>
                <c:pt idx="2910">
                  <c:v>11</c:v>
                </c:pt>
                <c:pt idx="2911">
                  <c:v>12</c:v>
                </c:pt>
                <c:pt idx="2912">
                  <c:v>11</c:v>
                </c:pt>
                <c:pt idx="2913">
                  <c:v>12</c:v>
                </c:pt>
                <c:pt idx="2914">
                  <c:v>11</c:v>
                </c:pt>
                <c:pt idx="2915">
                  <c:v>11</c:v>
                </c:pt>
                <c:pt idx="2916">
                  <c:v>11</c:v>
                </c:pt>
                <c:pt idx="2917">
                  <c:v>11</c:v>
                </c:pt>
                <c:pt idx="2918">
                  <c:v>11</c:v>
                </c:pt>
                <c:pt idx="2919">
                  <c:v>11</c:v>
                </c:pt>
                <c:pt idx="2920">
                  <c:v>11</c:v>
                </c:pt>
                <c:pt idx="2921">
                  <c:v>11</c:v>
                </c:pt>
                <c:pt idx="2922">
                  <c:v>11</c:v>
                </c:pt>
                <c:pt idx="2923">
                  <c:v>11</c:v>
                </c:pt>
                <c:pt idx="2924">
                  <c:v>11</c:v>
                </c:pt>
                <c:pt idx="2925">
                  <c:v>12</c:v>
                </c:pt>
                <c:pt idx="2926">
                  <c:v>12</c:v>
                </c:pt>
                <c:pt idx="2927">
                  <c:v>12</c:v>
                </c:pt>
                <c:pt idx="2928">
                  <c:v>12</c:v>
                </c:pt>
                <c:pt idx="2929">
                  <c:v>12</c:v>
                </c:pt>
                <c:pt idx="2930">
                  <c:v>12</c:v>
                </c:pt>
                <c:pt idx="2931">
                  <c:v>12</c:v>
                </c:pt>
                <c:pt idx="2932">
                  <c:v>12</c:v>
                </c:pt>
                <c:pt idx="2933">
                  <c:v>12</c:v>
                </c:pt>
                <c:pt idx="2934">
                  <c:v>12</c:v>
                </c:pt>
                <c:pt idx="2935">
                  <c:v>12</c:v>
                </c:pt>
                <c:pt idx="2936">
                  <c:v>12</c:v>
                </c:pt>
                <c:pt idx="2937">
                  <c:v>12</c:v>
                </c:pt>
                <c:pt idx="2938">
                  <c:v>12</c:v>
                </c:pt>
                <c:pt idx="2939">
                  <c:v>12</c:v>
                </c:pt>
                <c:pt idx="2940">
                  <c:v>12</c:v>
                </c:pt>
                <c:pt idx="2941">
                  <c:v>12</c:v>
                </c:pt>
                <c:pt idx="2942">
                  <c:v>12</c:v>
                </c:pt>
                <c:pt idx="2943">
                  <c:v>12</c:v>
                </c:pt>
                <c:pt idx="2944">
                  <c:v>13</c:v>
                </c:pt>
                <c:pt idx="2945">
                  <c:v>13</c:v>
                </c:pt>
                <c:pt idx="2946">
                  <c:v>13</c:v>
                </c:pt>
                <c:pt idx="2947">
                  <c:v>13</c:v>
                </c:pt>
                <c:pt idx="2948">
                  <c:v>13</c:v>
                </c:pt>
                <c:pt idx="2949">
                  <c:v>13</c:v>
                </c:pt>
                <c:pt idx="2950">
                  <c:v>13</c:v>
                </c:pt>
                <c:pt idx="2951">
                  <c:v>13</c:v>
                </c:pt>
                <c:pt idx="2952">
                  <c:v>13</c:v>
                </c:pt>
                <c:pt idx="2953">
                  <c:v>13</c:v>
                </c:pt>
                <c:pt idx="2954">
                  <c:v>13</c:v>
                </c:pt>
                <c:pt idx="2955">
                  <c:v>13</c:v>
                </c:pt>
                <c:pt idx="2956">
                  <c:v>13</c:v>
                </c:pt>
                <c:pt idx="2957">
                  <c:v>13</c:v>
                </c:pt>
                <c:pt idx="2958">
                  <c:v>13</c:v>
                </c:pt>
                <c:pt idx="2959">
                  <c:v>13</c:v>
                </c:pt>
                <c:pt idx="2960">
                  <c:v>13</c:v>
                </c:pt>
                <c:pt idx="2961">
                  <c:v>13</c:v>
                </c:pt>
                <c:pt idx="2962">
                  <c:v>13</c:v>
                </c:pt>
                <c:pt idx="2963">
                  <c:v>13</c:v>
                </c:pt>
                <c:pt idx="2964">
                  <c:v>13</c:v>
                </c:pt>
                <c:pt idx="2965">
                  <c:v>13</c:v>
                </c:pt>
                <c:pt idx="2966">
                  <c:v>13</c:v>
                </c:pt>
                <c:pt idx="2967">
                  <c:v>13</c:v>
                </c:pt>
                <c:pt idx="2968">
                  <c:v>13</c:v>
                </c:pt>
                <c:pt idx="2969">
                  <c:v>14</c:v>
                </c:pt>
                <c:pt idx="2970">
                  <c:v>13</c:v>
                </c:pt>
                <c:pt idx="2971">
                  <c:v>14</c:v>
                </c:pt>
                <c:pt idx="2972">
                  <c:v>14</c:v>
                </c:pt>
                <c:pt idx="2973">
                  <c:v>14</c:v>
                </c:pt>
                <c:pt idx="2974">
                  <c:v>14</c:v>
                </c:pt>
                <c:pt idx="2975">
                  <c:v>14</c:v>
                </c:pt>
                <c:pt idx="2976">
                  <c:v>14</c:v>
                </c:pt>
                <c:pt idx="2977">
                  <c:v>14</c:v>
                </c:pt>
                <c:pt idx="2978">
                  <c:v>14</c:v>
                </c:pt>
                <c:pt idx="2979">
                  <c:v>14</c:v>
                </c:pt>
                <c:pt idx="2980">
                  <c:v>14</c:v>
                </c:pt>
                <c:pt idx="2981">
                  <c:v>14</c:v>
                </c:pt>
                <c:pt idx="2982">
                  <c:v>14</c:v>
                </c:pt>
                <c:pt idx="2983">
                  <c:v>14</c:v>
                </c:pt>
                <c:pt idx="2984">
                  <c:v>14</c:v>
                </c:pt>
                <c:pt idx="2985">
                  <c:v>14</c:v>
                </c:pt>
                <c:pt idx="2986">
                  <c:v>14</c:v>
                </c:pt>
                <c:pt idx="2987">
                  <c:v>14</c:v>
                </c:pt>
                <c:pt idx="2988">
                  <c:v>14</c:v>
                </c:pt>
                <c:pt idx="2989">
                  <c:v>14</c:v>
                </c:pt>
                <c:pt idx="2990">
                  <c:v>14</c:v>
                </c:pt>
                <c:pt idx="2991">
                  <c:v>14</c:v>
                </c:pt>
                <c:pt idx="2992">
                  <c:v>14</c:v>
                </c:pt>
                <c:pt idx="2993">
                  <c:v>14</c:v>
                </c:pt>
                <c:pt idx="2994">
                  <c:v>14</c:v>
                </c:pt>
                <c:pt idx="2995">
                  <c:v>14</c:v>
                </c:pt>
                <c:pt idx="2996">
                  <c:v>14</c:v>
                </c:pt>
                <c:pt idx="2997">
                  <c:v>14</c:v>
                </c:pt>
                <c:pt idx="2998">
                  <c:v>14</c:v>
                </c:pt>
                <c:pt idx="2999">
                  <c:v>14</c:v>
                </c:pt>
                <c:pt idx="3000">
                  <c:v>14</c:v>
                </c:pt>
                <c:pt idx="3001">
                  <c:v>14</c:v>
                </c:pt>
                <c:pt idx="3002">
                  <c:v>14</c:v>
                </c:pt>
                <c:pt idx="3003">
                  <c:v>14</c:v>
                </c:pt>
                <c:pt idx="3004">
                  <c:v>14</c:v>
                </c:pt>
                <c:pt idx="3005">
                  <c:v>14</c:v>
                </c:pt>
                <c:pt idx="3006">
                  <c:v>14</c:v>
                </c:pt>
                <c:pt idx="3007">
                  <c:v>14</c:v>
                </c:pt>
                <c:pt idx="3008">
                  <c:v>15</c:v>
                </c:pt>
                <c:pt idx="3009">
                  <c:v>15</c:v>
                </c:pt>
                <c:pt idx="3010">
                  <c:v>15</c:v>
                </c:pt>
                <c:pt idx="3011">
                  <c:v>15</c:v>
                </c:pt>
                <c:pt idx="3012">
                  <c:v>15</c:v>
                </c:pt>
                <c:pt idx="3013">
                  <c:v>15</c:v>
                </c:pt>
                <c:pt idx="3014">
                  <c:v>15</c:v>
                </c:pt>
                <c:pt idx="3015">
                  <c:v>15</c:v>
                </c:pt>
                <c:pt idx="3016">
                  <c:v>16</c:v>
                </c:pt>
                <c:pt idx="3017">
                  <c:v>16</c:v>
                </c:pt>
                <c:pt idx="3018">
                  <c:v>16</c:v>
                </c:pt>
                <c:pt idx="3019">
                  <c:v>16</c:v>
                </c:pt>
                <c:pt idx="3020">
                  <c:v>16</c:v>
                </c:pt>
                <c:pt idx="3021">
                  <c:v>16</c:v>
                </c:pt>
                <c:pt idx="3022">
                  <c:v>16</c:v>
                </c:pt>
                <c:pt idx="3023">
                  <c:v>16</c:v>
                </c:pt>
                <c:pt idx="3024">
                  <c:v>16</c:v>
                </c:pt>
                <c:pt idx="3025">
                  <c:v>16</c:v>
                </c:pt>
                <c:pt idx="3026">
                  <c:v>16</c:v>
                </c:pt>
                <c:pt idx="3027">
                  <c:v>16</c:v>
                </c:pt>
                <c:pt idx="3028">
                  <c:v>16</c:v>
                </c:pt>
                <c:pt idx="3029">
                  <c:v>16</c:v>
                </c:pt>
                <c:pt idx="3030">
                  <c:v>16</c:v>
                </c:pt>
                <c:pt idx="3031">
                  <c:v>16</c:v>
                </c:pt>
                <c:pt idx="3032">
                  <c:v>17</c:v>
                </c:pt>
                <c:pt idx="3033">
                  <c:v>17</c:v>
                </c:pt>
                <c:pt idx="3034">
                  <c:v>16</c:v>
                </c:pt>
                <c:pt idx="3035">
                  <c:v>16</c:v>
                </c:pt>
                <c:pt idx="3036">
                  <c:v>16</c:v>
                </c:pt>
                <c:pt idx="3037">
                  <c:v>16</c:v>
                </c:pt>
                <c:pt idx="3038">
                  <c:v>16</c:v>
                </c:pt>
                <c:pt idx="3039">
                  <c:v>17</c:v>
                </c:pt>
                <c:pt idx="3040">
                  <c:v>17</c:v>
                </c:pt>
                <c:pt idx="3041">
                  <c:v>17</c:v>
                </c:pt>
                <c:pt idx="3042">
                  <c:v>17</c:v>
                </c:pt>
                <c:pt idx="3043">
                  <c:v>17</c:v>
                </c:pt>
                <c:pt idx="3044">
                  <c:v>17</c:v>
                </c:pt>
                <c:pt idx="3045">
                  <c:v>18</c:v>
                </c:pt>
                <c:pt idx="3046">
                  <c:v>18</c:v>
                </c:pt>
                <c:pt idx="3047">
                  <c:v>17</c:v>
                </c:pt>
                <c:pt idx="3048">
                  <c:v>17</c:v>
                </c:pt>
                <c:pt idx="3049">
                  <c:v>17</c:v>
                </c:pt>
                <c:pt idx="3050">
                  <c:v>18</c:v>
                </c:pt>
                <c:pt idx="3051">
                  <c:v>17</c:v>
                </c:pt>
                <c:pt idx="3052">
                  <c:v>17</c:v>
                </c:pt>
                <c:pt idx="3053">
                  <c:v>17</c:v>
                </c:pt>
                <c:pt idx="3054">
                  <c:v>17</c:v>
                </c:pt>
                <c:pt idx="3055">
                  <c:v>17</c:v>
                </c:pt>
                <c:pt idx="3056">
                  <c:v>17</c:v>
                </c:pt>
                <c:pt idx="3057">
                  <c:v>18</c:v>
                </c:pt>
                <c:pt idx="3058">
                  <c:v>18</c:v>
                </c:pt>
                <c:pt idx="3059">
                  <c:v>18</c:v>
                </c:pt>
                <c:pt idx="3060">
                  <c:v>18</c:v>
                </c:pt>
                <c:pt idx="3061">
                  <c:v>18</c:v>
                </c:pt>
                <c:pt idx="3062">
                  <c:v>18</c:v>
                </c:pt>
                <c:pt idx="3063">
                  <c:v>18</c:v>
                </c:pt>
                <c:pt idx="3064">
                  <c:v>18</c:v>
                </c:pt>
                <c:pt idx="3065">
                  <c:v>18</c:v>
                </c:pt>
                <c:pt idx="3066">
                  <c:v>18</c:v>
                </c:pt>
                <c:pt idx="3067">
                  <c:v>18</c:v>
                </c:pt>
                <c:pt idx="3068">
                  <c:v>18</c:v>
                </c:pt>
                <c:pt idx="3069">
                  <c:v>17</c:v>
                </c:pt>
                <c:pt idx="3070">
                  <c:v>17</c:v>
                </c:pt>
                <c:pt idx="3071">
                  <c:v>17</c:v>
                </c:pt>
                <c:pt idx="3072">
                  <c:v>17</c:v>
                </c:pt>
                <c:pt idx="3073">
                  <c:v>17</c:v>
                </c:pt>
                <c:pt idx="3074">
                  <c:v>17</c:v>
                </c:pt>
                <c:pt idx="3075">
                  <c:v>17</c:v>
                </c:pt>
                <c:pt idx="3076">
                  <c:v>16</c:v>
                </c:pt>
                <c:pt idx="3077">
                  <c:v>16</c:v>
                </c:pt>
                <c:pt idx="3078">
                  <c:v>16</c:v>
                </c:pt>
                <c:pt idx="3079">
                  <c:v>16</c:v>
                </c:pt>
                <c:pt idx="3080">
                  <c:v>16</c:v>
                </c:pt>
                <c:pt idx="3081">
                  <c:v>16</c:v>
                </c:pt>
                <c:pt idx="3082">
                  <c:v>16</c:v>
                </c:pt>
                <c:pt idx="3083">
                  <c:v>16</c:v>
                </c:pt>
                <c:pt idx="3084">
                  <c:v>16</c:v>
                </c:pt>
                <c:pt idx="3085">
                  <c:v>16</c:v>
                </c:pt>
                <c:pt idx="3086">
                  <c:v>16</c:v>
                </c:pt>
                <c:pt idx="3087">
                  <c:v>16</c:v>
                </c:pt>
                <c:pt idx="3088">
                  <c:v>16</c:v>
                </c:pt>
                <c:pt idx="3089">
                  <c:v>16</c:v>
                </c:pt>
                <c:pt idx="3090">
                  <c:v>16</c:v>
                </c:pt>
                <c:pt idx="3091">
                  <c:v>16</c:v>
                </c:pt>
                <c:pt idx="3092">
                  <c:v>16</c:v>
                </c:pt>
                <c:pt idx="3093">
                  <c:v>16</c:v>
                </c:pt>
                <c:pt idx="3094">
                  <c:v>16</c:v>
                </c:pt>
                <c:pt idx="3095">
                  <c:v>16</c:v>
                </c:pt>
                <c:pt idx="3096">
                  <c:v>16</c:v>
                </c:pt>
                <c:pt idx="3097">
                  <c:v>16</c:v>
                </c:pt>
                <c:pt idx="3098">
                  <c:v>16</c:v>
                </c:pt>
                <c:pt idx="3099">
                  <c:v>16</c:v>
                </c:pt>
                <c:pt idx="3100">
                  <c:v>16</c:v>
                </c:pt>
                <c:pt idx="3101">
                  <c:v>16</c:v>
                </c:pt>
                <c:pt idx="3102">
                  <c:v>16</c:v>
                </c:pt>
                <c:pt idx="3103">
                  <c:v>16</c:v>
                </c:pt>
                <c:pt idx="3104">
                  <c:v>16</c:v>
                </c:pt>
                <c:pt idx="3105">
                  <c:v>16</c:v>
                </c:pt>
                <c:pt idx="3106">
                  <c:v>16</c:v>
                </c:pt>
                <c:pt idx="3107">
                  <c:v>15</c:v>
                </c:pt>
                <c:pt idx="3108">
                  <c:v>15</c:v>
                </c:pt>
                <c:pt idx="3109">
                  <c:v>14</c:v>
                </c:pt>
                <c:pt idx="3110">
                  <c:v>14</c:v>
                </c:pt>
                <c:pt idx="3111">
                  <c:v>14</c:v>
                </c:pt>
                <c:pt idx="3112">
                  <c:v>14</c:v>
                </c:pt>
                <c:pt idx="3113">
                  <c:v>14</c:v>
                </c:pt>
                <c:pt idx="3114">
                  <c:v>14</c:v>
                </c:pt>
                <c:pt idx="3115">
                  <c:v>14</c:v>
                </c:pt>
                <c:pt idx="3116">
                  <c:v>14</c:v>
                </c:pt>
                <c:pt idx="3117">
                  <c:v>14</c:v>
                </c:pt>
                <c:pt idx="3118">
                  <c:v>14</c:v>
                </c:pt>
                <c:pt idx="3119">
                  <c:v>14</c:v>
                </c:pt>
                <c:pt idx="3120">
                  <c:v>13</c:v>
                </c:pt>
                <c:pt idx="3121">
                  <c:v>13</c:v>
                </c:pt>
                <c:pt idx="3122">
                  <c:v>13</c:v>
                </c:pt>
                <c:pt idx="3123">
                  <c:v>13</c:v>
                </c:pt>
                <c:pt idx="3124">
                  <c:v>13</c:v>
                </c:pt>
                <c:pt idx="3125">
                  <c:v>13</c:v>
                </c:pt>
                <c:pt idx="3126">
                  <c:v>13</c:v>
                </c:pt>
                <c:pt idx="3127">
                  <c:v>13</c:v>
                </c:pt>
                <c:pt idx="3128">
                  <c:v>13</c:v>
                </c:pt>
                <c:pt idx="3129">
                  <c:v>13</c:v>
                </c:pt>
                <c:pt idx="3130">
                  <c:v>13</c:v>
                </c:pt>
                <c:pt idx="3131">
                  <c:v>13</c:v>
                </c:pt>
                <c:pt idx="3132">
                  <c:v>13</c:v>
                </c:pt>
                <c:pt idx="3133">
                  <c:v>13</c:v>
                </c:pt>
                <c:pt idx="3134">
                  <c:v>14</c:v>
                </c:pt>
                <c:pt idx="3135">
                  <c:v>14</c:v>
                </c:pt>
                <c:pt idx="3136">
                  <c:v>14</c:v>
                </c:pt>
                <c:pt idx="3137">
                  <c:v>13</c:v>
                </c:pt>
                <c:pt idx="3138">
                  <c:v>13</c:v>
                </c:pt>
                <c:pt idx="3139">
                  <c:v>13</c:v>
                </c:pt>
                <c:pt idx="3140">
                  <c:v>13</c:v>
                </c:pt>
                <c:pt idx="3141">
                  <c:v>13</c:v>
                </c:pt>
                <c:pt idx="3142">
                  <c:v>13</c:v>
                </c:pt>
                <c:pt idx="3143">
                  <c:v>13</c:v>
                </c:pt>
                <c:pt idx="3144">
                  <c:v>13</c:v>
                </c:pt>
                <c:pt idx="3145">
                  <c:v>13</c:v>
                </c:pt>
                <c:pt idx="3146">
                  <c:v>13</c:v>
                </c:pt>
                <c:pt idx="3147">
                  <c:v>13</c:v>
                </c:pt>
                <c:pt idx="3148">
                  <c:v>13</c:v>
                </c:pt>
                <c:pt idx="3149">
                  <c:v>13</c:v>
                </c:pt>
                <c:pt idx="3150">
                  <c:v>13</c:v>
                </c:pt>
                <c:pt idx="3151">
                  <c:v>13</c:v>
                </c:pt>
                <c:pt idx="3152">
                  <c:v>12</c:v>
                </c:pt>
                <c:pt idx="3153">
                  <c:v>12</c:v>
                </c:pt>
                <c:pt idx="3154">
                  <c:v>12</c:v>
                </c:pt>
                <c:pt idx="3155">
                  <c:v>12</c:v>
                </c:pt>
                <c:pt idx="3156">
                  <c:v>12</c:v>
                </c:pt>
                <c:pt idx="3157">
                  <c:v>12</c:v>
                </c:pt>
                <c:pt idx="3158">
                  <c:v>12</c:v>
                </c:pt>
                <c:pt idx="3159">
                  <c:v>12</c:v>
                </c:pt>
                <c:pt idx="3160">
                  <c:v>12</c:v>
                </c:pt>
                <c:pt idx="3161">
                  <c:v>12</c:v>
                </c:pt>
                <c:pt idx="3162">
                  <c:v>12</c:v>
                </c:pt>
                <c:pt idx="3163">
                  <c:v>12</c:v>
                </c:pt>
                <c:pt idx="3164">
                  <c:v>13</c:v>
                </c:pt>
                <c:pt idx="3165">
                  <c:v>13</c:v>
                </c:pt>
                <c:pt idx="3166">
                  <c:v>13</c:v>
                </c:pt>
                <c:pt idx="3167">
                  <c:v>13</c:v>
                </c:pt>
                <c:pt idx="3168">
                  <c:v>13</c:v>
                </c:pt>
                <c:pt idx="3169">
                  <c:v>13</c:v>
                </c:pt>
                <c:pt idx="3170">
                  <c:v>13</c:v>
                </c:pt>
                <c:pt idx="3171">
                  <c:v>13</c:v>
                </c:pt>
                <c:pt idx="3172">
                  <c:v>13</c:v>
                </c:pt>
                <c:pt idx="3173">
                  <c:v>13</c:v>
                </c:pt>
                <c:pt idx="3174">
                  <c:v>13</c:v>
                </c:pt>
                <c:pt idx="3175">
                  <c:v>13</c:v>
                </c:pt>
                <c:pt idx="3176">
                  <c:v>14</c:v>
                </c:pt>
                <c:pt idx="3177">
                  <c:v>14</c:v>
                </c:pt>
                <c:pt idx="3178">
                  <c:v>13</c:v>
                </c:pt>
                <c:pt idx="3179">
                  <c:v>14</c:v>
                </c:pt>
                <c:pt idx="3180">
                  <c:v>14</c:v>
                </c:pt>
                <c:pt idx="3181">
                  <c:v>14</c:v>
                </c:pt>
                <c:pt idx="3182">
                  <c:v>14</c:v>
                </c:pt>
                <c:pt idx="3183">
                  <c:v>14</c:v>
                </c:pt>
                <c:pt idx="3184">
                  <c:v>14</c:v>
                </c:pt>
                <c:pt idx="3185">
                  <c:v>14</c:v>
                </c:pt>
                <c:pt idx="3186">
                  <c:v>14</c:v>
                </c:pt>
                <c:pt idx="3187">
                  <c:v>14</c:v>
                </c:pt>
                <c:pt idx="3188">
                  <c:v>14</c:v>
                </c:pt>
                <c:pt idx="3189">
                  <c:v>14</c:v>
                </c:pt>
                <c:pt idx="3190">
                  <c:v>14</c:v>
                </c:pt>
                <c:pt idx="3191">
                  <c:v>14</c:v>
                </c:pt>
                <c:pt idx="3192">
                  <c:v>14</c:v>
                </c:pt>
                <c:pt idx="3193">
                  <c:v>14</c:v>
                </c:pt>
                <c:pt idx="3194">
                  <c:v>14</c:v>
                </c:pt>
                <c:pt idx="3195">
                  <c:v>14</c:v>
                </c:pt>
                <c:pt idx="3196">
                  <c:v>14</c:v>
                </c:pt>
                <c:pt idx="3197">
                  <c:v>14</c:v>
                </c:pt>
                <c:pt idx="3198">
                  <c:v>14</c:v>
                </c:pt>
                <c:pt idx="3199">
                  <c:v>14</c:v>
                </c:pt>
                <c:pt idx="3200">
                  <c:v>14</c:v>
                </c:pt>
                <c:pt idx="3201">
                  <c:v>14</c:v>
                </c:pt>
                <c:pt idx="3202">
                  <c:v>14</c:v>
                </c:pt>
                <c:pt idx="3203">
                  <c:v>14</c:v>
                </c:pt>
                <c:pt idx="3204">
                  <c:v>14</c:v>
                </c:pt>
                <c:pt idx="3205">
                  <c:v>14</c:v>
                </c:pt>
                <c:pt idx="3206">
                  <c:v>14</c:v>
                </c:pt>
                <c:pt idx="3207">
                  <c:v>13</c:v>
                </c:pt>
                <c:pt idx="3208">
                  <c:v>13</c:v>
                </c:pt>
                <c:pt idx="3209">
                  <c:v>13</c:v>
                </c:pt>
                <c:pt idx="3210">
                  <c:v>13</c:v>
                </c:pt>
                <c:pt idx="3211">
                  <c:v>13</c:v>
                </c:pt>
                <c:pt idx="3212">
                  <c:v>13</c:v>
                </c:pt>
                <c:pt idx="3213">
                  <c:v>13</c:v>
                </c:pt>
                <c:pt idx="3214">
                  <c:v>13</c:v>
                </c:pt>
                <c:pt idx="3215">
                  <c:v>13</c:v>
                </c:pt>
                <c:pt idx="3216">
                  <c:v>14</c:v>
                </c:pt>
                <c:pt idx="3217">
                  <c:v>14</c:v>
                </c:pt>
                <c:pt idx="3218">
                  <c:v>14</c:v>
                </c:pt>
                <c:pt idx="3219">
                  <c:v>14</c:v>
                </c:pt>
                <c:pt idx="3220">
                  <c:v>14</c:v>
                </c:pt>
                <c:pt idx="3221">
                  <c:v>14</c:v>
                </c:pt>
                <c:pt idx="3222">
                  <c:v>14</c:v>
                </c:pt>
                <c:pt idx="3223">
                  <c:v>14</c:v>
                </c:pt>
                <c:pt idx="3224">
                  <c:v>14</c:v>
                </c:pt>
                <c:pt idx="3225">
                  <c:v>14</c:v>
                </c:pt>
                <c:pt idx="3226">
                  <c:v>14</c:v>
                </c:pt>
                <c:pt idx="3227">
                  <c:v>14</c:v>
                </c:pt>
                <c:pt idx="3228">
                  <c:v>14</c:v>
                </c:pt>
                <c:pt idx="3229">
                  <c:v>14</c:v>
                </c:pt>
                <c:pt idx="3230">
                  <c:v>14</c:v>
                </c:pt>
                <c:pt idx="3231">
                  <c:v>14</c:v>
                </c:pt>
                <c:pt idx="3232">
                  <c:v>14</c:v>
                </c:pt>
                <c:pt idx="3233">
                  <c:v>14</c:v>
                </c:pt>
                <c:pt idx="3234">
                  <c:v>14</c:v>
                </c:pt>
                <c:pt idx="3235">
                  <c:v>14</c:v>
                </c:pt>
                <c:pt idx="3236">
                  <c:v>14</c:v>
                </c:pt>
                <c:pt idx="3237">
                  <c:v>14</c:v>
                </c:pt>
                <c:pt idx="3238">
                  <c:v>14</c:v>
                </c:pt>
                <c:pt idx="3239">
                  <c:v>14</c:v>
                </c:pt>
                <c:pt idx="3240">
                  <c:v>14</c:v>
                </c:pt>
                <c:pt idx="3241">
                  <c:v>14</c:v>
                </c:pt>
                <c:pt idx="3242">
                  <c:v>14</c:v>
                </c:pt>
                <c:pt idx="3243">
                  <c:v>14</c:v>
                </c:pt>
                <c:pt idx="3244">
                  <c:v>13</c:v>
                </c:pt>
                <c:pt idx="3245">
                  <c:v>13</c:v>
                </c:pt>
                <c:pt idx="3246">
                  <c:v>13</c:v>
                </c:pt>
                <c:pt idx="3247">
                  <c:v>13</c:v>
                </c:pt>
                <c:pt idx="3248">
                  <c:v>13</c:v>
                </c:pt>
                <c:pt idx="3249">
                  <c:v>13</c:v>
                </c:pt>
                <c:pt idx="3250">
                  <c:v>13</c:v>
                </c:pt>
                <c:pt idx="3251">
                  <c:v>13</c:v>
                </c:pt>
                <c:pt idx="3252">
                  <c:v>13</c:v>
                </c:pt>
                <c:pt idx="3253">
                  <c:v>13</c:v>
                </c:pt>
                <c:pt idx="3254">
                  <c:v>14</c:v>
                </c:pt>
                <c:pt idx="3255">
                  <c:v>14</c:v>
                </c:pt>
                <c:pt idx="3256">
                  <c:v>13</c:v>
                </c:pt>
                <c:pt idx="3257">
                  <c:v>14</c:v>
                </c:pt>
                <c:pt idx="3258">
                  <c:v>14</c:v>
                </c:pt>
                <c:pt idx="3259">
                  <c:v>14</c:v>
                </c:pt>
                <c:pt idx="3260">
                  <c:v>14</c:v>
                </c:pt>
                <c:pt idx="3261">
                  <c:v>14</c:v>
                </c:pt>
                <c:pt idx="3262">
                  <c:v>14</c:v>
                </c:pt>
                <c:pt idx="3263">
                  <c:v>14</c:v>
                </c:pt>
                <c:pt idx="3264">
                  <c:v>15</c:v>
                </c:pt>
                <c:pt idx="3265">
                  <c:v>15</c:v>
                </c:pt>
                <c:pt idx="3266">
                  <c:v>15</c:v>
                </c:pt>
                <c:pt idx="3267">
                  <c:v>15</c:v>
                </c:pt>
                <c:pt idx="3268">
                  <c:v>15</c:v>
                </c:pt>
                <c:pt idx="3269">
                  <c:v>15</c:v>
                </c:pt>
                <c:pt idx="3270">
                  <c:v>15</c:v>
                </c:pt>
                <c:pt idx="3271">
                  <c:v>15</c:v>
                </c:pt>
                <c:pt idx="3272">
                  <c:v>15</c:v>
                </c:pt>
                <c:pt idx="3273">
                  <c:v>15</c:v>
                </c:pt>
                <c:pt idx="3274">
                  <c:v>15</c:v>
                </c:pt>
                <c:pt idx="3275">
                  <c:v>16</c:v>
                </c:pt>
                <c:pt idx="3276">
                  <c:v>16</c:v>
                </c:pt>
                <c:pt idx="3277">
                  <c:v>16</c:v>
                </c:pt>
                <c:pt idx="3278">
                  <c:v>16</c:v>
                </c:pt>
                <c:pt idx="3279">
                  <c:v>16</c:v>
                </c:pt>
                <c:pt idx="3280">
                  <c:v>16</c:v>
                </c:pt>
                <c:pt idx="3281">
                  <c:v>16</c:v>
                </c:pt>
                <c:pt idx="3282">
                  <c:v>16</c:v>
                </c:pt>
                <c:pt idx="3283">
                  <c:v>16</c:v>
                </c:pt>
                <c:pt idx="3284">
                  <c:v>16</c:v>
                </c:pt>
                <c:pt idx="3285">
                  <c:v>16</c:v>
                </c:pt>
                <c:pt idx="3286">
                  <c:v>16</c:v>
                </c:pt>
                <c:pt idx="3287">
                  <c:v>16</c:v>
                </c:pt>
                <c:pt idx="3288">
                  <c:v>16</c:v>
                </c:pt>
                <c:pt idx="3289">
                  <c:v>17</c:v>
                </c:pt>
                <c:pt idx="3290">
                  <c:v>17</c:v>
                </c:pt>
                <c:pt idx="3291">
                  <c:v>17</c:v>
                </c:pt>
                <c:pt idx="3292">
                  <c:v>17</c:v>
                </c:pt>
                <c:pt idx="3293">
                  <c:v>17</c:v>
                </c:pt>
                <c:pt idx="3294">
                  <c:v>17</c:v>
                </c:pt>
                <c:pt idx="3295">
                  <c:v>17</c:v>
                </c:pt>
                <c:pt idx="3296">
                  <c:v>17</c:v>
                </c:pt>
                <c:pt idx="3297">
                  <c:v>17</c:v>
                </c:pt>
                <c:pt idx="3298">
                  <c:v>17</c:v>
                </c:pt>
                <c:pt idx="3299">
                  <c:v>17</c:v>
                </c:pt>
                <c:pt idx="3300">
                  <c:v>17</c:v>
                </c:pt>
                <c:pt idx="3301">
                  <c:v>17</c:v>
                </c:pt>
                <c:pt idx="3302">
                  <c:v>17</c:v>
                </c:pt>
                <c:pt idx="3303">
                  <c:v>17</c:v>
                </c:pt>
                <c:pt idx="3304">
                  <c:v>17</c:v>
                </c:pt>
                <c:pt idx="3305">
                  <c:v>17</c:v>
                </c:pt>
                <c:pt idx="3306">
                  <c:v>17</c:v>
                </c:pt>
                <c:pt idx="3307">
                  <c:v>17</c:v>
                </c:pt>
                <c:pt idx="3308">
                  <c:v>18</c:v>
                </c:pt>
                <c:pt idx="3309">
                  <c:v>18</c:v>
                </c:pt>
                <c:pt idx="3310">
                  <c:v>18</c:v>
                </c:pt>
                <c:pt idx="3311">
                  <c:v>18</c:v>
                </c:pt>
                <c:pt idx="3312">
                  <c:v>18</c:v>
                </c:pt>
                <c:pt idx="3313">
                  <c:v>18</c:v>
                </c:pt>
                <c:pt idx="3314">
                  <c:v>18</c:v>
                </c:pt>
                <c:pt idx="3315">
                  <c:v>18</c:v>
                </c:pt>
                <c:pt idx="3316">
                  <c:v>18</c:v>
                </c:pt>
                <c:pt idx="3317">
                  <c:v>18</c:v>
                </c:pt>
                <c:pt idx="3318">
                  <c:v>18</c:v>
                </c:pt>
                <c:pt idx="3319">
                  <c:v>18</c:v>
                </c:pt>
                <c:pt idx="3320">
                  <c:v>18</c:v>
                </c:pt>
                <c:pt idx="3321">
                  <c:v>18</c:v>
                </c:pt>
                <c:pt idx="3322">
                  <c:v>18</c:v>
                </c:pt>
                <c:pt idx="3323">
                  <c:v>18</c:v>
                </c:pt>
                <c:pt idx="3324">
                  <c:v>18</c:v>
                </c:pt>
                <c:pt idx="3325">
                  <c:v>18</c:v>
                </c:pt>
                <c:pt idx="3326">
                  <c:v>18</c:v>
                </c:pt>
                <c:pt idx="3327">
                  <c:v>18</c:v>
                </c:pt>
                <c:pt idx="3328">
                  <c:v>18</c:v>
                </c:pt>
                <c:pt idx="3329">
                  <c:v>18</c:v>
                </c:pt>
                <c:pt idx="3330">
                  <c:v>18</c:v>
                </c:pt>
                <c:pt idx="3331">
                  <c:v>18</c:v>
                </c:pt>
                <c:pt idx="3332">
                  <c:v>18</c:v>
                </c:pt>
                <c:pt idx="3333">
                  <c:v>18</c:v>
                </c:pt>
                <c:pt idx="3334">
                  <c:v>18</c:v>
                </c:pt>
                <c:pt idx="3335">
                  <c:v>18</c:v>
                </c:pt>
                <c:pt idx="3336">
                  <c:v>18</c:v>
                </c:pt>
                <c:pt idx="3337">
                  <c:v>19</c:v>
                </c:pt>
                <c:pt idx="3338">
                  <c:v>19</c:v>
                </c:pt>
                <c:pt idx="3339">
                  <c:v>19</c:v>
                </c:pt>
                <c:pt idx="3340">
                  <c:v>18</c:v>
                </c:pt>
                <c:pt idx="3341">
                  <c:v>18</c:v>
                </c:pt>
                <c:pt idx="3342">
                  <c:v>19</c:v>
                </c:pt>
                <c:pt idx="3343">
                  <c:v>19</c:v>
                </c:pt>
                <c:pt idx="3344">
                  <c:v>19</c:v>
                </c:pt>
                <c:pt idx="3345">
                  <c:v>19</c:v>
                </c:pt>
                <c:pt idx="3346">
                  <c:v>18</c:v>
                </c:pt>
                <c:pt idx="3347">
                  <c:v>19</c:v>
                </c:pt>
                <c:pt idx="3348">
                  <c:v>19</c:v>
                </c:pt>
                <c:pt idx="3349">
                  <c:v>19</c:v>
                </c:pt>
                <c:pt idx="3350">
                  <c:v>19</c:v>
                </c:pt>
                <c:pt idx="3351">
                  <c:v>19</c:v>
                </c:pt>
                <c:pt idx="3352">
                  <c:v>19</c:v>
                </c:pt>
                <c:pt idx="3353">
                  <c:v>18</c:v>
                </c:pt>
                <c:pt idx="3354">
                  <c:v>18</c:v>
                </c:pt>
                <c:pt idx="3355">
                  <c:v>19</c:v>
                </c:pt>
                <c:pt idx="3356">
                  <c:v>19</c:v>
                </c:pt>
                <c:pt idx="3357">
                  <c:v>18</c:v>
                </c:pt>
                <c:pt idx="3358">
                  <c:v>18</c:v>
                </c:pt>
                <c:pt idx="3359">
                  <c:v>17</c:v>
                </c:pt>
                <c:pt idx="3360">
                  <c:v>18</c:v>
                </c:pt>
                <c:pt idx="3361">
                  <c:v>17</c:v>
                </c:pt>
                <c:pt idx="3362">
                  <c:v>17</c:v>
                </c:pt>
                <c:pt idx="3363">
                  <c:v>17</c:v>
                </c:pt>
                <c:pt idx="3364">
                  <c:v>17</c:v>
                </c:pt>
                <c:pt idx="3365">
                  <c:v>17</c:v>
                </c:pt>
                <c:pt idx="3366">
                  <c:v>17</c:v>
                </c:pt>
                <c:pt idx="3367">
                  <c:v>17</c:v>
                </c:pt>
                <c:pt idx="3368">
                  <c:v>17</c:v>
                </c:pt>
                <c:pt idx="3369">
                  <c:v>17</c:v>
                </c:pt>
                <c:pt idx="3370">
                  <c:v>17</c:v>
                </c:pt>
                <c:pt idx="3371">
                  <c:v>17</c:v>
                </c:pt>
                <c:pt idx="3372">
                  <c:v>17</c:v>
                </c:pt>
                <c:pt idx="3373">
                  <c:v>17</c:v>
                </c:pt>
                <c:pt idx="3374">
                  <c:v>17</c:v>
                </c:pt>
                <c:pt idx="3375">
                  <c:v>17</c:v>
                </c:pt>
                <c:pt idx="3376">
                  <c:v>17</c:v>
                </c:pt>
                <c:pt idx="3377">
                  <c:v>16</c:v>
                </c:pt>
                <c:pt idx="3378">
                  <c:v>16</c:v>
                </c:pt>
                <c:pt idx="3379">
                  <c:v>16</c:v>
                </c:pt>
                <c:pt idx="3380">
                  <c:v>16</c:v>
                </c:pt>
                <c:pt idx="3381">
                  <c:v>16</c:v>
                </c:pt>
                <c:pt idx="3382">
                  <c:v>16</c:v>
                </c:pt>
                <c:pt idx="3383">
                  <c:v>16</c:v>
                </c:pt>
                <c:pt idx="3384">
                  <c:v>16</c:v>
                </c:pt>
                <c:pt idx="3385">
                  <c:v>16</c:v>
                </c:pt>
                <c:pt idx="3386">
                  <c:v>16</c:v>
                </c:pt>
                <c:pt idx="3387">
                  <c:v>16</c:v>
                </c:pt>
                <c:pt idx="3388">
                  <c:v>16</c:v>
                </c:pt>
                <c:pt idx="3389">
                  <c:v>16</c:v>
                </c:pt>
                <c:pt idx="3390">
                  <c:v>16</c:v>
                </c:pt>
                <c:pt idx="3391">
                  <c:v>16</c:v>
                </c:pt>
                <c:pt idx="3392">
                  <c:v>16</c:v>
                </c:pt>
                <c:pt idx="3393">
                  <c:v>16</c:v>
                </c:pt>
                <c:pt idx="3394">
                  <c:v>16</c:v>
                </c:pt>
                <c:pt idx="3395">
                  <c:v>16</c:v>
                </c:pt>
                <c:pt idx="3396">
                  <c:v>16</c:v>
                </c:pt>
                <c:pt idx="3397">
                  <c:v>16</c:v>
                </c:pt>
                <c:pt idx="3398">
                  <c:v>16</c:v>
                </c:pt>
                <c:pt idx="3399">
                  <c:v>15</c:v>
                </c:pt>
                <c:pt idx="3400">
                  <c:v>13</c:v>
                </c:pt>
                <c:pt idx="3401">
                  <c:v>13</c:v>
                </c:pt>
                <c:pt idx="3402">
                  <c:v>13</c:v>
                </c:pt>
                <c:pt idx="3403">
                  <c:v>12</c:v>
                </c:pt>
                <c:pt idx="3404">
                  <c:v>12</c:v>
                </c:pt>
                <c:pt idx="3405">
                  <c:v>12</c:v>
                </c:pt>
                <c:pt idx="3406">
                  <c:v>11</c:v>
                </c:pt>
                <c:pt idx="3407">
                  <c:v>11</c:v>
                </c:pt>
                <c:pt idx="3408">
                  <c:v>11</c:v>
                </c:pt>
                <c:pt idx="3409">
                  <c:v>11</c:v>
                </c:pt>
                <c:pt idx="3410">
                  <c:v>11</c:v>
                </c:pt>
                <c:pt idx="3411">
                  <c:v>11</c:v>
                </c:pt>
                <c:pt idx="3412">
                  <c:v>11</c:v>
                </c:pt>
                <c:pt idx="3413">
                  <c:v>11</c:v>
                </c:pt>
                <c:pt idx="3414">
                  <c:v>11</c:v>
                </c:pt>
                <c:pt idx="3415">
                  <c:v>11</c:v>
                </c:pt>
                <c:pt idx="3416">
                  <c:v>11</c:v>
                </c:pt>
                <c:pt idx="3417">
                  <c:v>11</c:v>
                </c:pt>
                <c:pt idx="3418">
                  <c:v>11</c:v>
                </c:pt>
                <c:pt idx="3419">
                  <c:v>12</c:v>
                </c:pt>
                <c:pt idx="3420">
                  <c:v>12</c:v>
                </c:pt>
                <c:pt idx="3421">
                  <c:v>12</c:v>
                </c:pt>
                <c:pt idx="3422">
                  <c:v>12</c:v>
                </c:pt>
                <c:pt idx="3423">
                  <c:v>12</c:v>
                </c:pt>
                <c:pt idx="3424">
                  <c:v>12</c:v>
                </c:pt>
                <c:pt idx="3425">
                  <c:v>11</c:v>
                </c:pt>
                <c:pt idx="3426">
                  <c:v>11</c:v>
                </c:pt>
                <c:pt idx="3427">
                  <c:v>11</c:v>
                </c:pt>
                <c:pt idx="3428">
                  <c:v>11</c:v>
                </c:pt>
                <c:pt idx="3429">
                  <c:v>11</c:v>
                </c:pt>
                <c:pt idx="3430">
                  <c:v>11</c:v>
                </c:pt>
                <c:pt idx="3431">
                  <c:v>11</c:v>
                </c:pt>
                <c:pt idx="3432">
                  <c:v>11</c:v>
                </c:pt>
                <c:pt idx="3433">
                  <c:v>11</c:v>
                </c:pt>
                <c:pt idx="3434">
                  <c:v>11</c:v>
                </c:pt>
                <c:pt idx="3435">
                  <c:v>11</c:v>
                </c:pt>
                <c:pt idx="3436">
                  <c:v>11</c:v>
                </c:pt>
                <c:pt idx="3437">
                  <c:v>11</c:v>
                </c:pt>
                <c:pt idx="3438">
                  <c:v>11</c:v>
                </c:pt>
                <c:pt idx="3439">
                  <c:v>11</c:v>
                </c:pt>
                <c:pt idx="3440">
                  <c:v>11</c:v>
                </c:pt>
                <c:pt idx="3441">
                  <c:v>11</c:v>
                </c:pt>
                <c:pt idx="3442">
                  <c:v>12</c:v>
                </c:pt>
                <c:pt idx="3443">
                  <c:v>11</c:v>
                </c:pt>
                <c:pt idx="3444">
                  <c:v>11</c:v>
                </c:pt>
                <c:pt idx="3445">
                  <c:v>11</c:v>
                </c:pt>
                <c:pt idx="3446">
                  <c:v>11</c:v>
                </c:pt>
                <c:pt idx="3447">
                  <c:v>11</c:v>
                </c:pt>
                <c:pt idx="3448">
                  <c:v>11</c:v>
                </c:pt>
                <c:pt idx="3449">
                  <c:v>11</c:v>
                </c:pt>
                <c:pt idx="3450">
                  <c:v>11</c:v>
                </c:pt>
                <c:pt idx="3451">
                  <c:v>11</c:v>
                </c:pt>
                <c:pt idx="3452">
                  <c:v>11</c:v>
                </c:pt>
                <c:pt idx="3453">
                  <c:v>11</c:v>
                </c:pt>
                <c:pt idx="3454">
                  <c:v>11</c:v>
                </c:pt>
                <c:pt idx="3455">
                  <c:v>11</c:v>
                </c:pt>
                <c:pt idx="3456">
                  <c:v>11</c:v>
                </c:pt>
                <c:pt idx="3457">
                  <c:v>11</c:v>
                </c:pt>
                <c:pt idx="3458">
                  <c:v>11</c:v>
                </c:pt>
                <c:pt idx="3459">
                  <c:v>11</c:v>
                </c:pt>
                <c:pt idx="3460">
                  <c:v>11</c:v>
                </c:pt>
                <c:pt idx="3461">
                  <c:v>11</c:v>
                </c:pt>
                <c:pt idx="3462">
                  <c:v>11</c:v>
                </c:pt>
                <c:pt idx="3463">
                  <c:v>11</c:v>
                </c:pt>
                <c:pt idx="3464">
                  <c:v>11</c:v>
                </c:pt>
                <c:pt idx="3465">
                  <c:v>11</c:v>
                </c:pt>
                <c:pt idx="3466">
                  <c:v>11</c:v>
                </c:pt>
                <c:pt idx="3467">
                  <c:v>11</c:v>
                </c:pt>
                <c:pt idx="3468">
                  <c:v>11</c:v>
                </c:pt>
                <c:pt idx="3469">
                  <c:v>11</c:v>
                </c:pt>
                <c:pt idx="3470">
                  <c:v>11</c:v>
                </c:pt>
                <c:pt idx="3471">
                  <c:v>11</c:v>
                </c:pt>
                <c:pt idx="3472">
                  <c:v>11</c:v>
                </c:pt>
                <c:pt idx="3473">
                  <c:v>11</c:v>
                </c:pt>
                <c:pt idx="3474">
                  <c:v>11</c:v>
                </c:pt>
                <c:pt idx="3475">
                  <c:v>11</c:v>
                </c:pt>
                <c:pt idx="3476">
                  <c:v>11</c:v>
                </c:pt>
                <c:pt idx="3477">
                  <c:v>11</c:v>
                </c:pt>
                <c:pt idx="3478">
                  <c:v>11</c:v>
                </c:pt>
                <c:pt idx="3479">
                  <c:v>11</c:v>
                </c:pt>
                <c:pt idx="3480">
                  <c:v>11</c:v>
                </c:pt>
                <c:pt idx="3481">
                  <c:v>11</c:v>
                </c:pt>
                <c:pt idx="3482">
                  <c:v>11</c:v>
                </c:pt>
                <c:pt idx="3483">
                  <c:v>11</c:v>
                </c:pt>
                <c:pt idx="3484">
                  <c:v>11</c:v>
                </c:pt>
                <c:pt idx="3485">
                  <c:v>11</c:v>
                </c:pt>
                <c:pt idx="3486">
                  <c:v>11</c:v>
                </c:pt>
                <c:pt idx="3487">
                  <c:v>11</c:v>
                </c:pt>
                <c:pt idx="3488">
                  <c:v>11</c:v>
                </c:pt>
                <c:pt idx="3489">
                  <c:v>11</c:v>
                </c:pt>
                <c:pt idx="3490">
                  <c:v>11</c:v>
                </c:pt>
                <c:pt idx="3491">
                  <c:v>11</c:v>
                </c:pt>
                <c:pt idx="3492">
                  <c:v>11</c:v>
                </c:pt>
                <c:pt idx="3493">
                  <c:v>11</c:v>
                </c:pt>
                <c:pt idx="3494">
                  <c:v>11</c:v>
                </c:pt>
                <c:pt idx="3495">
                  <c:v>11</c:v>
                </c:pt>
                <c:pt idx="3496">
                  <c:v>11</c:v>
                </c:pt>
                <c:pt idx="3497">
                  <c:v>11</c:v>
                </c:pt>
                <c:pt idx="3498">
                  <c:v>11</c:v>
                </c:pt>
                <c:pt idx="3499">
                  <c:v>11</c:v>
                </c:pt>
                <c:pt idx="3500">
                  <c:v>11</c:v>
                </c:pt>
                <c:pt idx="3501">
                  <c:v>11</c:v>
                </c:pt>
                <c:pt idx="3502">
                  <c:v>11</c:v>
                </c:pt>
                <c:pt idx="3503">
                  <c:v>11</c:v>
                </c:pt>
                <c:pt idx="3504">
                  <c:v>11</c:v>
                </c:pt>
                <c:pt idx="3505">
                  <c:v>11</c:v>
                </c:pt>
                <c:pt idx="3506">
                  <c:v>11</c:v>
                </c:pt>
                <c:pt idx="3507">
                  <c:v>11</c:v>
                </c:pt>
                <c:pt idx="3508">
                  <c:v>11</c:v>
                </c:pt>
                <c:pt idx="3509">
                  <c:v>11</c:v>
                </c:pt>
                <c:pt idx="3510">
                  <c:v>11</c:v>
                </c:pt>
                <c:pt idx="3511">
                  <c:v>10</c:v>
                </c:pt>
                <c:pt idx="3512">
                  <c:v>10</c:v>
                </c:pt>
                <c:pt idx="3513">
                  <c:v>10</c:v>
                </c:pt>
                <c:pt idx="3514">
                  <c:v>10</c:v>
                </c:pt>
                <c:pt idx="3515">
                  <c:v>10</c:v>
                </c:pt>
                <c:pt idx="3516">
                  <c:v>11</c:v>
                </c:pt>
                <c:pt idx="3517">
                  <c:v>10</c:v>
                </c:pt>
                <c:pt idx="3518">
                  <c:v>11</c:v>
                </c:pt>
                <c:pt idx="3519">
                  <c:v>10</c:v>
                </c:pt>
                <c:pt idx="3520">
                  <c:v>11</c:v>
                </c:pt>
                <c:pt idx="3521">
                  <c:v>11</c:v>
                </c:pt>
                <c:pt idx="3522">
                  <c:v>11</c:v>
                </c:pt>
                <c:pt idx="3523">
                  <c:v>11</c:v>
                </c:pt>
                <c:pt idx="3524">
                  <c:v>11</c:v>
                </c:pt>
                <c:pt idx="3525">
                  <c:v>11</c:v>
                </c:pt>
                <c:pt idx="3526">
                  <c:v>11</c:v>
                </c:pt>
                <c:pt idx="3527">
                  <c:v>11</c:v>
                </c:pt>
                <c:pt idx="3528">
                  <c:v>11</c:v>
                </c:pt>
                <c:pt idx="3529">
                  <c:v>11</c:v>
                </c:pt>
                <c:pt idx="3530">
                  <c:v>11</c:v>
                </c:pt>
                <c:pt idx="3531">
                  <c:v>11</c:v>
                </c:pt>
                <c:pt idx="3532">
                  <c:v>11</c:v>
                </c:pt>
                <c:pt idx="3533">
                  <c:v>11</c:v>
                </c:pt>
                <c:pt idx="3534">
                  <c:v>11</c:v>
                </c:pt>
                <c:pt idx="3535">
                  <c:v>11</c:v>
                </c:pt>
                <c:pt idx="3536">
                  <c:v>11</c:v>
                </c:pt>
                <c:pt idx="3537">
                  <c:v>11</c:v>
                </c:pt>
                <c:pt idx="3538">
                  <c:v>11</c:v>
                </c:pt>
                <c:pt idx="3539">
                  <c:v>10</c:v>
                </c:pt>
                <c:pt idx="3540">
                  <c:v>10</c:v>
                </c:pt>
                <c:pt idx="3541">
                  <c:v>10</c:v>
                </c:pt>
                <c:pt idx="3542">
                  <c:v>10</c:v>
                </c:pt>
                <c:pt idx="3543">
                  <c:v>10</c:v>
                </c:pt>
                <c:pt idx="3544">
                  <c:v>10</c:v>
                </c:pt>
                <c:pt idx="3545">
                  <c:v>10</c:v>
                </c:pt>
                <c:pt idx="3546">
                  <c:v>10</c:v>
                </c:pt>
                <c:pt idx="3547">
                  <c:v>11</c:v>
                </c:pt>
                <c:pt idx="3548">
                  <c:v>11</c:v>
                </c:pt>
                <c:pt idx="3549">
                  <c:v>11</c:v>
                </c:pt>
                <c:pt idx="3550">
                  <c:v>11</c:v>
                </c:pt>
                <c:pt idx="3551">
                  <c:v>11</c:v>
                </c:pt>
                <c:pt idx="3552">
                  <c:v>11</c:v>
                </c:pt>
                <c:pt idx="3553">
                  <c:v>11</c:v>
                </c:pt>
                <c:pt idx="3554">
                  <c:v>11</c:v>
                </c:pt>
                <c:pt idx="3555">
                  <c:v>11</c:v>
                </c:pt>
                <c:pt idx="3556">
                  <c:v>11</c:v>
                </c:pt>
                <c:pt idx="3557">
                  <c:v>11</c:v>
                </c:pt>
                <c:pt idx="3558">
                  <c:v>11</c:v>
                </c:pt>
                <c:pt idx="3559">
                  <c:v>11</c:v>
                </c:pt>
                <c:pt idx="3560">
                  <c:v>11</c:v>
                </c:pt>
                <c:pt idx="3561">
                  <c:v>11</c:v>
                </c:pt>
                <c:pt idx="3562">
                  <c:v>11</c:v>
                </c:pt>
                <c:pt idx="3563">
                  <c:v>11</c:v>
                </c:pt>
                <c:pt idx="356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F3-4A98-9002-C8BDA6128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904655"/>
        <c:axId val="774900815"/>
      </c:lineChart>
      <c:catAx>
        <c:axId val="774904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Sequence Number</a:t>
                </a:r>
              </a:p>
            </c:rich>
          </c:tx>
          <c:overlay val="0"/>
        </c:title>
        <c:majorTickMark val="out"/>
        <c:minorTickMark val="none"/>
        <c:tickLblPos val="nextTo"/>
        <c:crossAx val="774900815"/>
        <c:crosses val="autoZero"/>
        <c:auto val="1"/>
        <c:lblAlgn val="ctr"/>
        <c:lblOffset val="100"/>
        <c:noMultiLvlLbl val="0"/>
      </c:catAx>
      <c:valAx>
        <c:axId val="7749008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490465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25</xdr:col>
      <xdr:colOff>419100</xdr:colOff>
      <xdr:row>45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FB159A-5B96-5D26-215F-C89EE079E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AF00E-0AE7-4846-B6BF-E69EFE573AA3}">
  <dimension ref="A1:G3568"/>
  <sheetViews>
    <sheetView tabSelected="1" workbookViewId="0"/>
  </sheetViews>
  <sheetFormatPr defaultRowHeight="14.25" x14ac:dyDescent="0.45"/>
  <sheetData>
    <row r="1" spans="1:7" x14ac:dyDescent="0.45">
      <c r="A1" t="s">
        <v>0</v>
      </c>
    </row>
    <row r="3" spans="1:7" x14ac:dyDescent="0.45">
      <c r="A3" t="s">
        <v>1</v>
      </c>
      <c r="C3" t="s">
        <v>6</v>
      </c>
      <c r="E3" t="s">
        <v>7</v>
      </c>
      <c r="G3" t="s">
        <v>8</v>
      </c>
    </row>
    <row r="4" spans="1:7" x14ac:dyDescent="0.45">
      <c r="A4" t="s">
        <v>2</v>
      </c>
      <c r="C4">
        <v>5</v>
      </c>
      <c r="E4">
        <v>5</v>
      </c>
      <c r="G4">
        <v>5</v>
      </c>
    </row>
    <row r="5" spans="1:7" x14ac:dyDescent="0.45">
      <c r="A5" t="s">
        <v>3</v>
      </c>
      <c r="C5">
        <v>5</v>
      </c>
      <c r="E5">
        <v>5</v>
      </c>
      <c r="G5">
        <v>5</v>
      </c>
    </row>
    <row r="6" spans="1:7" x14ac:dyDescent="0.45">
      <c r="A6" t="s">
        <v>4</v>
      </c>
      <c r="C6">
        <v>5</v>
      </c>
      <c r="E6">
        <v>5</v>
      </c>
      <c r="G6">
        <v>5</v>
      </c>
    </row>
    <row r="7" spans="1:7" x14ac:dyDescent="0.45">
      <c r="A7" t="s">
        <v>5</v>
      </c>
      <c r="C7">
        <v>6</v>
      </c>
      <c r="E7">
        <v>6</v>
      </c>
      <c r="G7">
        <v>5</v>
      </c>
    </row>
    <row r="8" spans="1:7" x14ac:dyDescent="0.45">
      <c r="C8">
        <v>5</v>
      </c>
      <c r="E8">
        <v>5</v>
      </c>
      <c r="G8">
        <v>5</v>
      </c>
    </row>
    <row r="9" spans="1:7" x14ac:dyDescent="0.45">
      <c r="C9">
        <v>5</v>
      </c>
      <c r="E9">
        <v>5</v>
      </c>
      <c r="G9">
        <v>5</v>
      </c>
    </row>
    <row r="10" spans="1:7" x14ac:dyDescent="0.45">
      <c r="C10">
        <v>6</v>
      </c>
      <c r="E10">
        <v>6</v>
      </c>
      <c r="G10">
        <v>5</v>
      </c>
    </row>
    <row r="11" spans="1:7" x14ac:dyDescent="0.45">
      <c r="C11">
        <v>5</v>
      </c>
      <c r="E11">
        <v>5</v>
      </c>
      <c r="G11">
        <v>5</v>
      </c>
    </row>
    <row r="12" spans="1:7" x14ac:dyDescent="0.45">
      <c r="C12">
        <v>5</v>
      </c>
      <c r="E12">
        <v>5</v>
      </c>
      <c r="G12">
        <v>5</v>
      </c>
    </row>
    <row r="13" spans="1:7" x14ac:dyDescent="0.45">
      <c r="C13">
        <v>5</v>
      </c>
      <c r="E13">
        <v>5</v>
      </c>
      <c r="G13">
        <v>5</v>
      </c>
    </row>
    <row r="14" spans="1:7" x14ac:dyDescent="0.45">
      <c r="C14">
        <v>5</v>
      </c>
      <c r="E14">
        <v>5</v>
      </c>
      <c r="G14">
        <v>5</v>
      </c>
    </row>
    <row r="15" spans="1:7" x14ac:dyDescent="0.45">
      <c r="C15">
        <v>5</v>
      </c>
      <c r="E15">
        <v>5</v>
      </c>
      <c r="G15">
        <v>5</v>
      </c>
    </row>
    <row r="16" spans="1:7" x14ac:dyDescent="0.45">
      <c r="C16">
        <v>5</v>
      </c>
      <c r="E16">
        <v>5</v>
      </c>
      <c r="G16">
        <v>5</v>
      </c>
    </row>
    <row r="17" spans="3:7" x14ac:dyDescent="0.45">
      <c r="C17">
        <v>5</v>
      </c>
      <c r="E17">
        <v>5</v>
      </c>
      <c r="G17">
        <v>5</v>
      </c>
    </row>
    <row r="18" spans="3:7" x14ac:dyDescent="0.45">
      <c r="C18">
        <v>4</v>
      </c>
      <c r="E18">
        <v>5</v>
      </c>
      <c r="G18">
        <v>5</v>
      </c>
    </row>
    <row r="19" spans="3:7" x14ac:dyDescent="0.45">
      <c r="C19">
        <v>6</v>
      </c>
      <c r="E19">
        <v>5</v>
      </c>
      <c r="G19">
        <v>5</v>
      </c>
    </row>
    <row r="20" spans="3:7" x14ac:dyDescent="0.45">
      <c r="C20">
        <v>6</v>
      </c>
      <c r="E20">
        <v>5</v>
      </c>
      <c r="G20">
        <v>5</v>
      </c>
    </row>
    <row r="21" spans="3:7" x14ac:dyDescent="0.45">
      <c r="C21">
        <v>5</v>
      </c>
      <c r="E21">
        <v>5</v>
      </c>
      <c r="G21">
        <v>5</v>
      </c>
    </row>
    <row r="22" spans="3:7" x14ac:dyDescent="0.45">
      <c r="C22">
        <v>4</v>
      </c>
      <c r="E22">
        <v>5</v>
      </c>
      <c r="G22">
        <v>5</v>
      </c>
    </row>
    <row r="23" spans="3:7" x14ac:dyDescent="0.45">
      <c r="C23">
        <v>5</v>
      </c>
      <c r="E23">
        <v>5</v>
      </c>
      <c r="G23">
        <v>5</v>
      </c>
    </row>
    <row r="24" spans="3:7" x14ac:dyDescent="0.45">
      <c r="C24">
        <v>4</v>
      </c>
      <c r="E24">
        <v>5</v>
      </c>
      <c r="G24">
        <v>5</v>
      </c>
    </row>
    <row r="25" spans="3:7" x14ac:dyDescent="0.45">
      <c r="C25">
        <v>5</v>
      </c>
      <c r="E25">
        <v>5</v>
      </c>
      <c r="G25">
        <v>5</v>
      </c>
    </row>
    <row r="26" spans="3:7" x14ac:dyDescent="0.45">
      <c r="C26">
        <v>5</v>
      </c>
      <c r="E26">
        <v>5</v>
      </c>
      <c r="G26">
        <v>5</v>
      </c>
    </row>
    <row r="27" spans="3:7" x14ac:dyDescent="0.45">
      <c r="C27">
        <v>4</v>
      </c>
      <c r="E27">
        <v>5</v>
      </c>
      <c r="G27">
        <v>5</v>
      </c>
    </row>
    <row r="28" spans="3:7" x14ac:dyDescent="0.45">
      <c r="C28">
        <v>4</v>
      </c>
      <c r="E28">
        <v>5</v>
      </c>
      <c r="G28">
        <v>5</v>
      </c>
    </row>
    <row r="29" spans="3:7" x14ac:dyDescent="0.45">
      <c r="C29">
        <v>5</v>
      </c>
      <c r="E29">
        <v>5</v>
      </c>
      <c r="G29">
        <v>5</v>
      </c>
    </row>
    <row r="30" spans="3:7" x14ac:dyDescent="0.45">
      <c r="C30">
        <v>5</v>
      </c>
      <c r="E30">
        <v>5</v>
      </c>
      <c r="G30">
        <v>5</v>
      </c>
    </row>
    <row r="31" spans="3:7" x14ac:dyDescent="0.45">
      <c r="C31">
        <v>5</v>
      </c>
      <c r="E31">
        <v>5</v>
      </c>
      <c r="G31">
        <v>5</v>
      </c>
    </row>
    <row r="32" spans="3:7" x14ac:dyDescent="0.45">
      <c r="C32">
        <v>5</v>
      </c>
      <c r="E32">
        <v>5</v>
      </c>
      <c r="G32">
        <v>5</v>
      </c>
    </row>
    <row r="33" spans="3:7" x14ac:dyDescent="0.45">
      <c r="C33">
        <v>5</v>
      </c>
      <c r="E33">
        <v>5</v>
      </c>
      <c r="G33">
        <v>5</v>
      </c>
    </row>
    <row r="34" spans="3:7" x14ac:dyDescent="0.45">
      <c r="C34">
        <v>5</v>
      </c>
      <c r="E34">
        <v>5</v>
      </c>
      <c r="G34">
        <v>5</v>
      </c>
    </row>
    <row r="35" spans="3:7" x14ac:dyDescent="0.45">
      <c r="C35">
        <v>5</v>
      </c>
      <c r="E35">
        <v>5</v>
      </c>
      <c r="G35">
        <v>5</v>
      </c>
    </row>
    <row r="36" spans="3:7" x14ac:dyDescent="0.45">
      <c r="C36">
        <v>5</v>
      </c>
      <c r="E36">
        <v>5</v>
      </c>
      <c r="G36">
        <v>5</v>
      </c>
    </row>
    <row r="37" spans="3:7" x14ac:dyDescent="0.45">
      <c r="C37">
        <v>5</v>
      </c>
      <c r="E37">
        <v>5</v>
      </c>
      <c r="G37">
        <v>5</v>
      </c>
    </row>
    <row r="38" spans="3:7" x14ac:dyDescent="0.45">
      <c r="C38">
        <v>7</v>
      </c>
      <c r="E38">
        <v>5</v>
      </c>
      <c r="G38">
        <v>5</v>
      </c>
    </row>
    <row r="39" spans="3:7" x14ac:dyDescent="0.45">
      <c r="C39">
        <v>5</v>
      </c>
      <c r="E39">
        <v>5</v>
      </c>
      <c r="G39">
        <v>5</v>
      </c>
    </row>
    <row r="40" spans="3:7" x14ac:dyDescent="0.45">
      <c r="C40">
        <v>5</v>
      </c>
      <c r="E40">
        <v>5</v>
      </c>
      <c r="G40">
        <v>5</v>
      </c>
    </row>
    <row r="41" spans="3:7" x14ac:dyDescent="0.45">
      <c r="C41">
        <v>6</v>
      </c>
      <c r="E41">
        <v>5</v>
      </c>
      <c r="G41">
        <v>5</v>
      </c>
    </row>
    <row r="42" spans="3:7" x14ac:dyDescent="0.45">
      <c r="C42">
        <v>5</v>
      </c>
      <c r="E42">
        <v>5</v>
      </c>
      <c r="G42">
        <v>5</v>
      </c>
    </row>
    <row r="43" spans="3:7" x14ac:dyDescent="0.45">
      <c r="C43">
        <v>5</v>
      </c>
      <c r="E43">
        <v>5</v>
      </c>
      <c r="G43">
        <v>5</v>
      </c>
    </row>
    <row r="44" spans="3:7" x14ac:dyDescent="0.45">
      <c r="C44">
        <v>5</v>
      </c>
      <c r="E44">
        <v>5</v>
      </c>
      <c r="G44">
        <v>5</v>
      </c>
    </row>
    <row r="45" spans="3:7" x14ac:dyDescent="0.45">
      <c r="C45">
        <v>5</v>
      </c>
      <c r="E45">
        <v>5</v>
      </c>
      <c r="G45">
        <v>5</v>
      </c>
    </row>
    <row r="46" spans="3:7" x14ac:dyDescent="0.45">
      <c r="C46">
        <v>5</v>
      </c>
      <c r="E46">
        <v>5</v>
      </c>
      <c r="G46">
        <v>5</v>
      </c>
    </row>
    <row r="47" spans="3:7" x14ac:dyDescent="0.45">
      <c r="C47">
        <v>6</v>
      </c>
      <c r="E47">
        <v>5</v>
      </c>
      <c r="G47">
        <v>5</v>
      </c>
    </row>
    <row r="48" spans="3:7" x14ac:dyDescent="0.45">
      <c r="C48">
        <v>5</v>
      </c>
      <c r="E48">
        <v>5</v>
      </c>
      <c r="G48">
        <v>5</v>
      </c>
    </row>
    <row r="49" spans="3:7" x14ac:dyDescent="0.45">
      <c r="C49">
        <v>5</v>
      </c>
      <c r="E49">
        <v>5</v>
      </c>
      <c r="G49">
        <v>5</v>
      </c>
    </row>
    <row r="50" spans="3:7" x14ac:dyDescent="0.45">
      <c r="C50">
        <v>4</v>
      </c>
      <c r="E50">
        <v>5</v>
      </c>
      <c r="G50">
        <v>5</v>
      </c>
    </row>
    <row r="51" spans="3:7" x14ac:dyDescent="0.45">
      <c r="C51">
        <v>5</v>
      </c>
      <c r="E51">
        <v>5</v>
      </c>
      <c r="G51">
        <v>5</v>
      </c>
    </row>
    <row r="52" spans="3:7" x14ac:dyDescent="0.45">
      <c r="C52">
        <v>6</v>
      </c>
      <c r="E52">
        <v>5</v>
      </c>
      <c r="G52">
        <v>5</v>
      </c>
    </row>
    <row r="53" spans="3:7" x14ac:dyDescent="0.45">
      <c r="C53">
        <v>4</v>
      </c>
      <c r="E53">
        <v>5</v>
      </c>
      <c r="G53">
        <v>5</v>
      </c>
    </row>
    <row r="54" spans="3:7" x14ac:dyDescent="0.45">
      <c r="C54">
        <v>5</v>
      </c>
      <c r="E54">
        <v>5</v>
      </c>
      <c r="G54">
        <v>5</v>
      </c>
    </row>
    <row r="55" spans="3:7" x14ac:dyDescent="0.45">
      <c r="C55">
        <v>5</v>
      </c>
      <c r="E55">
        <v>5</v>
      </c>
      <c r="G55">
        <v>5</v>
      </c>
    </row>
    <row r="56" spans="3:7" x14ac:dyDescent="0.45">
      <c r="C56">
        <v>5</v>
      </c>
      <c r="E56">
        <v>5</v>
      </c>
      <c r="G56">
        <v>5</v>
      </c>
    </row>
    <row r="57" spans="3:7" x14ac:dyDescent="0.45">
      <c r="C57">
        <v>5</v>
      </c>
      <c r="E57">
        <v>5</v>
      </c>
      <c r="G57">
        <v>5</v>
      </c>
    </row>
    <row r="58" spans="3:7" x14ac:dyDescent="0.45">
      <c r="C58">
        <v>6</v>
      </c>
      <c r="E58">
        <v>5</v>
      </c>
      <c r="G58">
        <v>5</v>
      </c>
    </row>
    <row r="59" spans="3:7" x14ac:dyDescent="0.45">
      <c r="C59">
        <v>6</v>
      </c>
      <c r="E59">
        <v>5</v>
      </c>
      <c r="G59">
        <v>5</v>
      </c>
    </row>
    <row r="60" spans="3:7" x14ac:dyDescent="0.45">
      <c r="C60">
        <v>6</v>
      </c>
      <c r="E60">
        <v>5</v>
      </c>
      <c r="G60">
        <v>5</v>
      </c>
    </row>
    <row r="61" spans="3:7" x14ac:dyDescent="0.45">
      <c r="C61">
        <v>4</v>
      </c>
      <c r="E61">
        <v>5</v>
      </c>
      <c r="G61">
        <v>5</v>
      </c>
    </row>
    <row r="62" spans="3:7" x14ac:dyDescent="0.45">
      <c r="C62">
        <v>5</v>
      </c>
      <c r="E62">
        <v>5</v>
      </c>
      <c r="G62">
        <v>5</v>
      </c>
    </row>
    <row r="63" spans="3:7" x14ac:dyDescent="0.45">
      <c r="C63">
        <v>5</v>
      </c>
      <c r="E63">
        <v>5</v>
      </c>
      <c r="G63">
        <v>5</v>
      </c>
    </row>
    <row r="64" spans="3:7" x14ac:dyDescent="0.45">
      <c r="C64">
        <v>5</v>
      </c>
      <c r="E64">
        <v>5</v>
      </c>
      <c r="G64">
        <v>5</v>
      </c>
    </row>
    <row r="65" spans="3:7" x14ac:dyDescent="0.45">
      <c r="C65">
        <v>5</v>
      </c>
      <c r="E65">
        <v>5</v>
      </c>
      <c r="G65">
        <v>5</v>
      </c>
    </row>
    <row r="66" spans="3:7" x14ac:dyDescent="0.45">
      <c r="C66">
        <v>5</v>
      </c>
      <c r="E66">
        <v>5</v>
      </c>
      <c r="G66">
        <v>5</v>
      </c>
    </row>
    <row r="67" spans="3:7" x14ac:dyDescent="0.45">
      <c r="C67">
        <v>5</v>
      </c>
      <c r="E67">
        <v>5</v>
      </c>
      <c r="G67">
        <v>5</v>
      </c>
    </row>
    <row r="68" spans="3:7" x14ac:dyDescent="0.45">
      <c r="C68">
        <v>6</v>
      </c>
      <c r="E68">
        <v>5</v>
      </c>
      <c r="G68">
        <v>5</v>
      </c>
    </row>
    <row r="69" spans="3:7" x14ac:dyDescent="0.45">
      <c r="C69">
        <v>4</v>
      </c>
      <c r="E69">
        <v>5</v>
      </c>
      <c r="G69">
        <v>5</v>
      </c>
    </row>
    <row r="70" spans="3:7" x14ac:dyDescent="0.45">
      <c r="C70">
        <v>5</v>
      </c>
      <c r="E70">
        <v>5</v>
      </c>
      <c r="G70">
        <v>5</v>
      </c>
    </row>
    <row r="71" spans="3:7" x14ac:dyDescent="0.45">
      <c r="C71">
        <v>7</v>
      </c>
      <c r="E71">
        <v>5</v>
      </c>
      <c r="G71">
        <v>5</v>
      </c>
    </row>
    <row r="72" spans="3:7" x14ac:dyDescent="0.45">
      <c r="C72">
        <v>6</v>
      </c>
      <c r="E72">
        <v>5</v>
      </c>
      <c r="G72">
        <v>5</v>
      </c>
    </row>
    <row r="73" spans="3:7" x14ac:dyDescent="0.45">
      <c r="C73">
        <v>5</v>
      </c>
      <c r="E73">
        <v>5</v>
      </c>
      <c r="G73">
        <v>5</v>
      </c>
    </row>
    <row r="74" spans="3:7" x14ac:dyDescent="0.45">
      <c r="C74">
        <v>5</v>
      </c>
      <c r="E74">
        <v>5</v>
      </c>
      <c r="G74">
        <v>5</v>
      </c>
    </row>
    <row r="75" spans="3:7" x14ac:dyDescent="0.45">
      <c r="C75">
        <v>6</v>
      </c>
      <c r="E75">
        <v>5</v>
      </c>
      <c r="G75">
        <v>5</v>
      </c>
    </row>
    <row r="76" spans="3:7" x14ac:dyDescent="0.45">
      <c r="C76">
        <v>4</v>
      </c>
      <c r="E76">
        <v>5</v>
      </c>
      <c r="G76">
        <v>5</v>
      </c>
    </row>
    <row r="77" spans="3:7" x14ac:dyDescent="0.45">
      <c r="C77">
        <v>5</v>
      </c>
      <c r="E77">
        <v>5</v>
      </c>
      <c r="G77">
        <v>5</v>
      </c>
    </row>
    <row r="78" spans="3:7" x14ac:dyDescent="0.45">
      <c r="C78">
        <v>5</v>
      </c>
      <c r="E78">
        <v>5</v>
      </c>
      <c r="G78">
        <v>5</v>
      </c>
    </row>
    <row r="79" spans="3:7" x14ac:dyDescent="0.45">
      <c r="C79">
        <v>5</v>
      </c>
      <c r="E79">
        <v>5</v>
      </c>
      <c r="G79">
        <v>5</v>
      </c>
    </row>
    <row r="80" spans="3:7" x14ac:dyDescent="0.45">
      <c r="C80">
        <v>5</v>
      </c>
      <c r="E80">
        <v>5</v>
      </c>
      <c r="G80">
        <v>5</v>
      </c>
    </row>
    <row r="81" spans="3:7" x14ac:dyDescent="0.45">
      <c r="C81">
        <v>4</v>
      </c>
      <c r="E81">
        <v>5</v>
      </c>
      <c r="G81">
        <v>5</v>
      </c>
    </row>
    <row r="82" spans="3:7" x14ac:dyDescent="0.45">
      <c r="C82">
        <v>4</v>
      </c>
      <c r="E82">
        <v>4</v>
      </c>
      <c r="G82">
        <v>4</v>
      </c>
    </row>
    <row r="83" spans="3:7" x14ac:dyDescent="0.45">
      <c r="C83">
        <v>5</v>
      </c>
      <c r="E83">
        <v>4</v>
      </c>
      <c r="G83">
        <v>4</v>
      </c>
    </row>
    <row r="84" spans="3:7" x14ac:dyDescent="0.45">
      <c r="C84">
        <v>4</v>
      </c>
      <c r="E84">
        <v>4</v>
      </c>
      <c r="G84">
        <v>4</v>
      </c>
    </row>
    <row r="85" spans="3:7" x14ac:dyDescent="0.45">
      <c r="C85">
        <v>4</v>
      </c>
      <c r="E85">
        <v>4</v>
      </c>
      <c r="G85">
        <v>4</v>
      </c>
    </row>
    <row r="86" spans="3:7" x14ac:dyDescent="0.45">
      <c r="C86">
        <v>5</v>
      </c>
      <c r="E86">
        <v>4</v>
      </c>
      <c r="G86">
        <v>4</v>
      </c>
    </row>
    <row r="87" spans="3:7" x14ac:dyDescent="0.45">
      <c r="C87">
        <v>4</v>
      </c>
      <c r="E87">
        <v>4</v>
      </c>
      <c r="G87">
        <v>4</v>
      </c>
    </row>
    <row r="88" spans="3:7" x14ac:dyDescent="0.45">
      <c r="C88">
        <v>4</v>
      </c>
      <c r="E88">
        <v>4</v>
      </c>
      <c r="G88">
        <v>4</v>
      </c>
    </row>
    <row r="89" spans="3:7" x14ac:dyDescent="0.45">
      <c r="C89">
        <v>4</v>
      </c>
      <c r="E89">
        <v>4</v>
      </c>
      <c r="G89">
        <v>4</v>
      </c>
    </row>
    <row r="90" spans="3:7" x14ac:dyDescent="0.45">
      <c r="C90">
        <v>4</v>
      </c>
      <c r="E90">
        <v>4</v>
      </c>
      <c r="G90">
        <v>4</v>
      </c>
    </row>
    <row r="91" spans="3:7" x14ac:dyDescent="0.45">
      <c r="C91">
        <v>5</v>
      </c>
      <c r="E91">
        <v>4</v>
      </c>
      <c r="G91">
        <v>4</v>
      </c>
    </row>
    <row r="92" spans="3:7" x14ac:dyDescent="0.45">
      <c r="C92">
        <v>4</v>
      </c>
      <c r="E92">
        <v>4</v>
      </c>
      <c r="G92">
        <v>4</v>
      </c>
    </row>
    <row r="93" spans="3:7" x14ac:dyDescent="0.45">
      <c r="C93">
        <v>5</v>
      </c>
      <c r="E93">
        <v>4</v>
      </c>
      <c r="G93">
        <v>4</v>
      </c>
    </row>
    <row r="94" spans="3:7" x14ac:dyDescent="0.45">
      <c r="C94">
        <v>5</v>
      </c>
      <c r="E94">
        <v>4</v>
      </c>
      <c r="G94">
        <v>4</v>
      </c>
    </row>
    <row r="95" spans="3:7" x14ac:dyDescent="0.45">
      <c r="C95">
        <v>4</v>
      </c>
      <c r="E95">
        <v>4</v>
      </c>
      <c r="G95">
        <v>4</v>
      </c>
    </row>
    <row r="96" spans="3:7" x14ac:dyDescent="0.45">
      <c r="C96">
        <v>5</v>
      </c>
      <c r="E96">
        <v>4</v>
      </c>
      <c r="G96">
        <v>4</v>
      </c>
    </row>
    <row r="97" spans="3:7" x14ac:dyDescent="0.45">
      <c r="C97">
        <v>5</v>
      </c>
      <c r="E97">
        <v>5</v>
      </c>
      <c r="G97">
        <v>5</v>
      </c>
    </row>
    <row r="98" spans="3:7" x14ac:dyDescent="0.45">
      <c r="C98">
        <v>5</v>
      </c>
      <c r="E98">
        <v>5</v>
      </c>
      <c r="G98">
        <v>5</v>
      </c>
    </row>
    <row r="99" spans="3:7" x14ac:dyDescent="0.45">
      <c r="C99">
        <v>4</v>
      </c>
      <c r="E99">
        <v>5</v>
      </c>
      <c r="G99">
        <v>5</v>
      </c>
    </row>
    <row r="100" spans="3:7" x14ac:dyDescent="0.45">
      <c r="C100">
        <v>4</v>
      </c>
      <c r="E100">
        <v>5</v>
      </c>
      <c r="G100">
        <v>5</v>
      </c>
    </row>
    <row r="101" spans="3:7" x14ac:dyDescent="0.45">
      <c r="C101">
        <v>4</v>
      </c>
      <c r="E101">
        <v>5</v>
      </c>
      <c r="G101">
        <v>5</v>
      </c>
    </row>
    <row r="102" spans="3:7" x14ac:dyDescent="0.45">
      <c r="C102">
        <v>5</v>
      </c>
      <c r="E102">
        <v>5</v>
      </c>
      <c r="G102">
        <v>5</v>
      </c>
    </row>
    <row r="103" spans="3:7" x14ac:dyDescent="0.45">
      <c r="C103">
        <v>4</v>
      </c>
      <c r="E103">
        <v>5</v>
      </c>
      <c r="G103">
        <v>5</v>
      </c>
    </row>
    <row r="104" spans="3:7" x14ac:dyDescent="0.45">
      <c r="C104">
        <v>6</v>
      </c>
      <c r="E104">
        <v>4</v>
      </c>
      <c r="G104">
        <v>4</v>
      </c>
    </row>
    <row r="105" spans="3:7" x14ac:dyDescent="0.45">
      <c r="C105">
        <v>5</v>
      </c>
      <c r="E105">
        <v>4</v>
      </c>
      <c r="G105">
        <v>4</v>
      </c>
    </row>
    <row r="106" spans="3:7" x14ac:dyDescent="0.45">
      <c r="C106">
        <v>5</v>
      </c>
      <c r="E106">
        <v>4</v>
      </c>
      <c r="G106">
        <v>4</v>
      </c>
    </row>
    <row r="107" spans="3:7" x14ac:dyDescent="0.45">
      <c r="C107">
        <v>5</v>
      </c>
      <c r="E107">
        <v>4</v>
      </c>
      <c r="G107">
        <v>4</v>
      </c>
    </row>
    <row r="108" spans="3:7" x14ac:dyDescent="0.45">
      <c r="C108">
        <v>4</v>
      </c>
      <c r="E108">
        <v>4</v>
      </c>
      <c r="G108">
        <v>4</v>
      </c>
    </row>
    <row r="109" spans="3:7" x14ac:dyDescent="0.45">
      <c r="C109">
        <v>4</v>
      </c>
      <c r="E109">
        <v>4</v>
      </c>
      <c r="G109">
        <v>4</v>
      </c>
    </row>
    <row r="110" spans="3:7" x14ac:dyDescent="0.45">
      <c r="C110">
        <v>4</v>
      </c>
      <c r="E110">
        <v>4</v>
      </c>
      <c r="G110">
        <v>4</v>
      </c>
    </row>
    <row r="111" spans="3:7" x14ac:dyDescent="0.45">
      <c r="C111">
        <v>4</v>
      </c>
      <c r="E111">
        <v>4</v>
      </c>
      <c r="G111">
        <v>4</v>
      </c>
    </row>
    <row r="112" spans="3:7" x14ac:dyDescent="0.45">
      <c r="C112">
        <v>4</v>
      </c>
      <c r="E112">
        <v>4</v>
      </c>
      <c r="G112">
        <v>4</v>
      </c>
    </row>
    <row r="113" spans="3:7" x14ac:dyDescent="0.45">
      <c r="C113">
        <v>4</v>
      </c>
      <c r="E113">
        <v>4</v>
      </c>
      <c r="G113">
        <v>4</v>
      </c>
    </row>
    <row r="114" spans="3:7" x14ac:dyDescent="0.45">
      <c r="C114">
        <v>4</v>
      </c>
      <c r="E114">
        <v>4</v>
      </c>
      <c r="G114">
        <v>4</v>
      </c>
    </row>
    <row r="115" spans="3:7" x14ac:dyDescent="0.45">
      <c r="C115">
        <v>4</v>
      </c>
      <c r="E115">
        <v>4</v>
      </c>
      <c r="G115">
        <v>4</v>
      </c>
    </row>
    <row r="116" spans="3:7" x14ac:dyDescent="0.45">
      <c r="C116">
        <v>4</v>
      </c>
      <c r="E116">
        <v>4</v>
      </c>
      <c r="G116">
        <v>4</v>
      </c>
    </row>
    <row r="117" spans="3:7" x14ac:dyDescent="0.45">
      <c r="C117">
        <v>4</v>
      </c>
      <c r="E117">
        <v>4</v>
      </c>
      <c r="G117">
        <v>4</v>
      </c>
    </row>
    <row r="118" spans="3:7" x14ac:dyDescent="0.45">
      <c r="C118">
        <v>4</v>
      </c>
      <c r="E118">
        <v>4</v>
      </c>
      <c r="G118">
        <v>4</v>
      </c>
    </row>
    <row r="119" spans="3:7" x14ac:dyDescent="0.45">
      <c r="C119">
        <v>4</v>
      </c>
      <c r="E119">
        <v>4</v>
      </c>
      <c r="G119">
        <v>4</v>
      </c>
    </row>
    <row r="120" spans="3:7" x14ac:dyDescent="0.45">
      <c r="C120">
        <v>4</v>
      </c>
      <c r="E120">
        <v>4</v>
      </c>
      <c r="G120">
        <v>4</v>
      </c>
    </row>
    <row r="121" spans="3:7" x14ac:dyDescent="0.45">
      <c r="C121">
        <v>5</v>
      </c>
      <c r="E121">
        <v>4</v>
      </c>
      <c r="G121">
        <v>4</v>
      </c>
    </row>
    <row r="122" spans="3:7" x14ac:dyDescent="0.45">
      <c r="C122">
        <v>5</v>
      </c>
      <c r="E122">
        <v>4</v>
      </c>
      <c r="G122">
        <v>4</v>
      </c>
    </row>
    <row r="123" spans="3:7" x14ac:dyDescent="0.45">
      <c r="C123">
        <v>4</v>
      </c>
      <c r="E123">
        <v>4</v>
      </c>
      <c r="G123">
        <v>4</v>
      </c>
    </row>
    <row r="124" spans="3:7" x14ac:dyDescent="0.45">
      <c r="C124">
        <v>4</v>
      </c>
      <c r="E124">
        <v>4</v>
      </c>
      <c r="G124">
        <v>4</v>
      </c>
    </row>
    <row r="125" spans="3:7" x14ac:dyDescent="0.45">
      <c r="C125">
        <v>4</v>
      </c>
      <c r="E125">
        <v>4</v>
      </c>
      <c r="G125">
        <v>4</v>
      </c>
    </row>
    <row r="126" spans="3:7" x14ac:dyDescent="0.45">
      <c r="C126">
        <v>4</v>
      </c>
      <c r="E126">
        <v>4</v>
      </c>
      <c r="G126">
        <v>4</v>
      </c>
    </row>
    <row r="127" spans="3:7" x14ac:dyDescent="0.45">
      <c r="C127">
        <v>4</v>
      </c>
      <c r="E127">
        <v>4</v>
      </c>
      <c r="G127">
        <v>4</v>
      </c>
    </row>
    <row r="128" spans="3:7" x14ac:dyDescent="0.45">
      <c r="C128">
        <v>5</v>
      </c>
      <c r="E128">
        <v>4</v>
      </c>
      <c r="G128">
        <v>4</v>
      </c>
    </row>
    <row r="129" spans="3:7" x14ac:dyDescent="0.45">
      <c r="C129">
        <v>4</v>
      </c>
      <c r="E129">
        <v>4</v>
      </c>
      <c r="G129">
        <v>4</v>
      </c>
    </row>
    <row r="130" spans="3:7" x14ac:dyDescent="0.45">
      <c r="C130">
        <v>4</v>
      </c>
      <c r="E130">
        <v>4</v>
      </c>
      <c r="G130">
        <v>4</v>
      </c>
    </row>
    <row r="131" spans="3:7" x14ac:dyDescent="0.45">
      <c r="C131">
        <v>5</v>
      </c>
      <c r="E131">
        <v>4</v>
      </c>
      <c r="G131">
        <v>4</v>
      </c>
    </row>
    <row r="132" spans="3:7" x14ac:dyDescent="0.45">
      <c r="C132">
        <v>4</v>
      </c>
      <c r="E132">
        <v>4</v>
      </c>
      <c r="G132">
        <v>4</v>
      </c>
    </row>
    <row r="133" spans="3:7" x14ac:dyDescent="0.45">
      <c r="C133">
        <v>4</v>
      </c>
      <c r="E133">
        <v>4</v>
      </c>
      <c r="G133">
        <v>4</v>
      </c>
    </row>
    <row r="134" spans="3:7" x14ac:dyDescent="0.45">
      <c r="C134">
        <v>4</v>
      </c>
      <c r="E134">
        <v>4</v>
      </c>
      <c r="G134">
        <v>4</v>
      </c>
    </row>
    <row r="135" spans="3:7" x14ac:dyDescent="0.45">
      <c r="C135">
        <v>4</v>
      </c>
      <c r="E135">
        <v>4</v>
      </c>
      <c r="G135">
        <v>4</v>
      </c>
    </row>
    <row r="136" spans="3:7" x14ac:dyDescent="0.45">
      <c r="C136">
        <v>4</v>
      </c>
      <c r="E136">
        <v>4</v>
      </c>
      <c r="G136">
        <v>4</v>
      </c>
    </row>
    <row r="137" spans="3:7" x14ac:dyDescent="0.45">
      <c r="C137">
        <v>4</v>
      </c>
      <c r="E137">
        <v>4</v>
      </c>
      <c r="G137">
        <v>4</v>
      </c>
    </row>
    <row r="138" spans="3:7" x14ac:dyDescent="0.45">
      <c r="C138">
        <v>3</v>
      </c>
      <c r="E138">
        <v>4</v>
      </c>
      <c r="G138">
        <v>4</v>
      </c>
    </row>
    <row r="139" spans="3:7" x14ac:dyDescent="0.45">
      <c r="C139">
        <v>4</v>
      </c>
      <c r="E139">
        <v>4</v>
      </c>
      <c r="G139">
        <v>4</v>
      </c>
    </row>
    <row r="140" spans="3:7" x14ac:dyDescent="0.45">
      <c r="C140">
        <v>4</v>
      </c>
      <c r="E140">
        <v>4</v>
      </c>
      <c r="G140">
        <v>4</v>
      </c>
    </row>
    <row r="141" spans="3:7" x14ac:dyDescent="0.45">
      <c r="C141">
        <v>4</v>
      </c>
      <c r="E141">
        <v>4</v>
      </c>
      <c r="G141">
        <v>4</v>
      </c>
    </row>
    <row r="142" spans="3:7" x14ac:dyDescent="0.45">
      <c r="C142">
        <v>4</v>
      </c>
      <c r="E142">
        <v>4</v>
      </c>
      <c r="G142">
        <v>4</v>
      </c>
    </row>
    <row r="143" spans="3:7" x14ac:dyDescent="0.45">
      <c r="C143">
        <v>4</v>
      </c>
      <c r="E143">
        <v>4</v>
      </c>
      <c r="G143">
        <v>4</v>
      </c>
    </row>
    <row r="144" spans="3:7" x14ac:dyDescent="0.45">
      <c r="C144">
        <v>4</v>
      </c>
      <c r="E144">
        <v>4</v>
      </c>
      <c r="G144">
        <v>4</v>
      </c>
    </row>
    <row r="145" spans="3:7" x14ac:dyDescent="0.45">
      <c r="C145">
        <v>4</v>
      </c>
      <c r="E145">
        <v>4</v>
      </c>
      <c r="G145">
        <v>4</v>
      </c>
    </row>
    <row r="146" spans="3:7" x14ac:dyDescent="0.45">
      <c r="C146">
        <v>3</v>
      </c>
      <c r="E146">
        <v>4</v>
      </c>
      <c r="G146">
        <v>4</v>
      </c>
    </row>
    <row r="147" spans="3:7" x14ac:dyDescent="0.45">
      <c r="C147">
        <v>3</v>
      </c>
      <c r="E147">
        <v>4</v>
      </c>
      <c r="G147">
        <v>4</v>
      </c>
    </row>
    <row r="148" spans="3:7" x14ac:dyDescent="0.45">
      <c r="C148">
        <v>4</v>
      </c>
      <c r="E148">
        <v>4</v>
      </c>
      <c r="G148">
        <v>4</v>
      </c>
    </row>
    <row r="149" spans="3:7" x14ac:dyDescent="0.45">
      <c r="C149">
        <v>5</v>
      </c>
      <c r="E149">
        <v>4</v>
      </c>
      <c r="G149">
        <v>4</v>
      </c>
    </row>
    <row r="150" spans="3:7" x14ac:dyDescent="0.45">
      <c r="C150">
        <v>3</v>
      </c>
      <c r="E150">
        <v>4</v>
      </c>
      <c r="G150">
        <v>4</v>
      </c>
    </row>
    <row r="151" spans="3:7" x14ac:dyDescent="0.45">
      <c r="C151">
        <v>3</v>
      </c>
      <c r="E151">
        <v>4</v>
      </c>
      <c r="G151">
        <v>4</v>
      </c>
    </row>
    <row r="152" spans="3:7" x14ac:dyDescent="0.45">
      <c r="C152">
        <v>4</v>
      </c>
      <c r="E152">
        <v>4</v>
      </c>
      <c r="G152">
        <v>4</v>
      </c>
    </row>
    <row r="153" spans="3:7" x14ac:dyDescent="0.45">
      <c r="C153">
        <v>4</v>
      </c>
      <c r="E153">
        <v>3</v>
      </c>
      <c r="G153">
        <v>3</v>
      </c>
    </row>
    <row r="154" spans="3:7" x14ac:dyDescent="0.45">
      <c r="C154">
        <v>4</v>
      </c>
      <c r="E154">
        <v>3</v>
      </c>
      <c r="G154">
        <v>3</v>
      </c>
    </row>
    <row r="155" spans="3:7" x14ac:dyDescent="0.45">
      <c r="C155">
        <v>4</v>
      </c>
      <c r="E155">
        <v>3</v>
      </c>
      <c r="G155">
        <v>3</v>
      </c>
    </row>
    <row r="156" spans="3:7" x14ac:dyDescent="0.45">
      <c r="C156">
        <v>4</v>
      </c>
      <c r="E156">
        <v>3</v>
      </c>
      <c r="G156">
        <v>3</v>
      </c>
    </row>
    <row r="157" spans="3:7" x14ac:dyDescent="0.45">
      <c r="C157">
        <v>3</v>
      </c>
      <c r="E157">
        <v>3</v>
      </c>
      <c r="G157">
        <v>3</v>
      </c>
    </row>
    <row r="158" spans="3:7" x14ac:dyDescent="0.45">
      <c r="C158">
        <v>3</v>
      </c>
      <c r="E158">
        <v>4</v>
      </c>
      <c r="G158">
        <v>4</v>
      </c>
    </row>
    <row r="159" spans="3:7" x14ac:dyDescent="0.45">
      <c r="C159">
        <v>3</v>
      </c>
      <c r="E159">
        <v>4</v>
      </c>
      <c r="G159">
        <v>4</v>
      </c>
    </row>
    <row r="160" spans="3:7" x14ac:dyDescent="0.45">
      <c r="C160">
        <v>3</v>
      </c>
      <c r="E160">
        <v>4</v>
      </c>
      <c r="G160">
        <v>4</v>
      </c>
    </row>
    <row r="161" spans="3:7" x14ac:dyDescent="0.45">
      <c r="C161">
        <v>3</v>
      </c>
      <c r="E161">
        <v>3</v>
      </c>
      <c r="G161">
        <v>3</v>
      </c>
    </row>
    <row r="162" spans="3:7" x14ac:dyDescent="0.45">
      <c r="C162">
        <v>3</v>
      </c>
      <c r="E162">
        <v>3</v>
      </c>
      <c r="G162">
        <v>3</v>
      </c>
    </row>
    <row r="163" spans="3:7" x14ac:dyDescent="0.45">
      <c r="C163">
        <v>4</v>
      </c>
      <c r="E163">
        <v>3</v>
      </c>
      <c r="G163">
        <v>3</v>
      </c>
    </row>
    <row r="164" spans="3:7" x14ac:dyDescent="0.45">
      <c r="C164">
        <v>4</v>
      </c>
      <c r="E164">
        <v>3</v>
      </c>
      <c r="G164">
        <v>3</v>
      </c>
    </row>
    <row r="165" spans="3:7" x14ac:dyDescent="0.45">
      <c r="C165">
        <v>4</v>
      </c>
      <c r="E165">
        <v>4</v>
      </c>
      <c r="G165">
        <v>4</v>
      </c>
    </row>
    <row r="166" spans="3:7" x14ac:dyDescent="0.45">
      <c r="C166">
        <v>4</v>
      </c>
      <c r="E166">
        <v>4</v>
      </c>
      <c r="G166">
        <v>4</v>
      </c>
    </row>
    <row r="167" spans="3:7" x14ac:dyDescent="0.45">
      <c r="C167">
        <v>3</v>
      </c>
      <c r="E167">
        <v>4</v>
      </c>
      <c r="G167">
        <v>4</v>
      </c>
    </row>
    <row r="168" spans="3:7" x14ac:dyDescent="0.45">
      <c r="C168">
        <v>3</v>
      </c>
      <c r="E168">
        <v>4</v>
      </c>
      <c r="G168">
        <v>4</v>
      </c>
    </row>
    <row r="169" spans="3:7" x14ac:dyDescent="0.45">
      <c r="C169">
        <v>4</v>
      </c>
      <c r="E169">
        <v>4</v>
      </c>
      <c r="G169">
        <v>4</v>
      </c>
    </row>
    <row r="170" spans="3:7" x14ac:dyDescent="0.45">
      <c r="C170">
        <v>4</v>
      </c>
      <c r="E170">
        <v>4</v>
      </c>
      <c r="G170">
        <v>4</v>
      </c>
    </row>
    <row r="171" spans="3:7" x14ac:dyDescent="0.45">
      <c r="C171">
        <v>4</v>
      </c>
      <c r="E171">
        <v>4</v>
      </c>
      <c r="G171">
        <v>4</v>
      </c>
    </row>
    <row r="172" spans="3:7" x14ac:dyDescent="0.45">
      <c r="C172">
        <v>4</v>
      </c>
      <c r="E172">
        <v>4</v>
      </c>
      <c r="G172">
        <v>4</v>
      </c>
    </row>
    <row r="173" spans="3:7" x14ac:dyDescent="0.45">
      <c r="C173">
        <v>4</v>
      </c>
      <c r="E173">
        <v>4</v>
      </c>
      <c r="G173">
        <v>4</v>
      </c>
    </row>
    <row r="174" spans="3:7" x14ac:dyDescent="0.45">
      <c r="C174">
        <v>4</v>
      </c>
      <c r="E174">
        <v>4</v>
      </c>
      <c r="G174">
        <v>4</v>
      </c>
    </row>
    <row r="175" spans="3:7" x14ac:dyDescent="0.45">
      <c r="C175">
        <v>3</v>
      </c>
      <c r="E175">
        <v>4</v>
      </c>
      <c r="G175">
        <v>4</v>
      </c>
    </row>
    <row r="176" spans="3:7" x14ac:dyDescent="0.45">
      <c r="C176">
        <v>4</v>
      </c>
      <c r="E176">
        <v>4</v>
      </c>
      <c r="G176">
        <v>4</v>
      </c>
    </row>
    <row r="177" spans="3:7" x14ac:dyDescent="0.45">
      <c r="C177">
        <v>4</v>
      </c>
      <c r="E177">
        <v>4</v>
      </c>
      <c r="G177">
        <v>4</v>
      </c>
    </row>
    <row r="178" spans="3:7" x14ac:dyDescent="0.45">
      <c r="C178">
        <v>5</v>
      </c>
      <c r="E178">
        <v>4</v>
      </c>
      <c r="G178">
        <v>4</v>
      </c>
    </row>
    <row r="179" spans="3:7" x14ac:dyDescent="0.45">
      <c r="C179">
        <v>4</v>
      </c>
      <c r="E179">
        <v>4</v>
      </c>
      <c r="G179">
        <v>4</v>
      </c>
    </row>
    <row r="180" spans="3:7" x14ac:dyDescent="0.45">
      <c r="C180">
        <v>4</v>
      </c>
      <c r="E180">
        <v>4</v>
      </c>
      <c r="G180">
        <v>4</v>
      </c>
    </row>
    <row r="181" spans="3:7" x14ac:dyDescent="0.45">
      <c r="C181">
        <v>4</v>
      </c>
      <c r="E181">
        <v>4</v>
      </c>
      <c r="G181">
        <v>4</v>
      </c>
    </row>
    <row r="182" spans="3:7" x14ac:dyDescent="0.45">
      <c r="C182">
        <v>4</v>
      </c>
      <c r="E182">
        <v>4</v>
      </c>
      <c r="G182">
        <v>4</v>
      </c>
    </row>
    <row r="183" spans="3:7" x14ac:dyDescent="0.45">
      <c r="C183">
        <v>4</v>
      </c>
      <c r="E183">
        <v>4</v>
      </c>
      <c r="G183">
        <v>4</v>
      </c>
    </row>
    <row r="184" spans="3:7" x14ac:dyDescent="0.45">
      <c r="C184">
        <v>4</v>
      </c>
      <c r="E184">
        <v>4</v>
      </c>
      <c r="G184">
        <v>4</v>
      </c>
    </row>
    <row r="185" spans="3:7" x14ac:dyDescent="0.45">
      <c r="C185">
        <v>5</v>
      </c>
      <c r="E185">
        <v>4</v>
      </c>
      <c r="G185">
        <v>4</v>
      </c>
    </row>
    <row r="186" spans="3:7" x14ac:dyDescent="0.45">
      <c r="C186">
        <v>3</v>
      </c>
      <c r="E186">
        <v>4</v>
      </c>
      <c r="G186">
        <v>4</v>
      </c>
    </row>
    <row r="187" spans="3:7" x14ac:dyDescent="0.45">
      <c r="C187">
        <v>3</v>
      </c>
      <c r="E187">
        <v>4</v>
      </c>
      <c r="G187">
        <v>4</v>
      </c>
    </row>
    <row r="188" spans="3:7" x14ac:dyDescent="0.45">
      <c r="C188">
        <v>3</v>
      </c>
      <c r="E188">
        <v>4</v>
      </c>
      <c r="G188">
        <v>4</v>
      </c>
    </row>
    <row r="189" spans="3:7" x14ac:dyDescent="0.45">
      <c r="C189">
        <v>4</v>
      </c>
      <c r="E189">
        <v>4</v>
      </c>
      <c r="G189">
        <v>4</v>
      </c>
    </row>
    <row r="190" spans="3:7" x14ac:dyDescent="0.45">
      <c r="C190">
        <v>4</v>
      </c>
      <c r="E190">
        <v>4</v>
      </c>
      <c r="G190">
        <v>4</v>
      </c>
    </row>
    <row r="191" spans="3:7" x14ac:dyDescent="0.45">
      <c r="C191">
        <v>3</v>
      </c>
      <c r="E191">
        <v>4</v>
      </c>
      <c r="G191">
        <v>4</v>
      </c>
    </row>
    <row r="192" spans="3:7" x14ac:dyDescent="0.45">
      <c r="C192">
        <v>4</v>
      </c>
      <c r="E192">
        <v>4</v>
      </c>
      <c r="G192">
        <v>4</v>
      </c>
    </row>
    <row r="193" spans="3:7" x14ac:dyDescent="0.45">
      <c r="C193">
        <v>5</v>
      </c>
      <c r="E193">
        <v>4</v>
      </c>
      <c r="G193">
        <v>4</v>
      </c>
    </row>
    <row r="194" spans="3:7" x14ac:dyDescent="0.45">
      <c r="C194">
        <v>5</v>
      </c>
      <c r="E194">
        <v>4</v>
      </c>
      <c r="G194">
        <v>4</v>
      </c>
    </row>
    <row r="195" spans="3:7" x14ac:dyDescent="0.45">
      <c r="C195">
        <v>5</v>
      </c>
      <c r="E195">
        <v>4</v>
      </c>
      <c r="G195">
        <v>4</v>
      </c>
    </row>
    <row r="196" spans="3:7" x14ac:dyDescent="0.45">
      <c r="C196">
        <v>5</v>
      </c>
      <c r="E196">
        <v>4</v>
      </c>
      <c r="G196">
        <v>4</v>
      </c>
    </row>
    <row r="197" spans="3:7" x14ac:dyDescent="0.45">
      <c r="C197">
        <v>4</v>
      </c>
      <c r="E197">
        <v>5</v>
      </c>
      <c r="G197">
        <v>5</v>
      </c>
    </row>
    <row r="198" spans="3:7" x14ac:dyDescent="0.45">
      <c r="C198">
        <v>4</v>
      </c>
      <c r="E198">
        <v>5</v>
      </c>
      <c r="G198">
        <v>5</v>
      </c>
    </row>
    <row r="199" spans="3:7" x14ac:dyDescent="0.45">
      <c r="C199">
        <v>5</v>
      </c>
      <c r="E199">
        <v>5</v>
      </c>
      <c r="G199">
        <v>5</v>
      </c>
    </row>
    <row r="200" spans="3:7" x14ac:dyDescent="0.45">
      <c r="C200">
        <v>5</v>
      </c>
      <c r="E200">
        <v>5</v>
      </c>
      <c r="G200">
        <v>5</v>
      </c>
    </row>
    <row r="201" spans="3:7" x14ac:dyDescent="0.45">
      <c r="C201">
        <v>4</v>
      </c>
      <c r="E201">
        <v>4</v>
      </c>
      <c r="G201">
        <v>4</v>
      </c>
    </row>
    <row r="202" spans="3:7" x14ac:dyDescent="0.45">
      <c r="C202">
        <v>4</v>
      </c>
      <c r="E202">
        <v>4</v>
      </c>
      <c r="G202">
        <v>4</v>
      </c>
    </row>
    <row r="203" spans="3:7" x14ac:dyDescent="0.45">
      <c r="C203">
        <v>5</v>
      </c>
      <c r="E203">
        <v>4</v>
      </c>
      <c r="G203">
        <v>4</v>
      </c>
    </row>
    <row r="204" spans="3:7" x14ac:dyDescent="0.45">
      <c r="C204">
        <v>5</v>
      </c>
      <c r="E204">
        <v>4</v>
      </c>
      <c r="G204">
        <v>4</v>
      </c>
    </row>
    <row r="205" spans="3:7" x14ac:dyDescent="0.45">
      <c r="C205">
        <v>4</v>
      </c>
      <c r="E205">
        <v>4</v>
      </c>
      <c r="G205">
        <v>4</v>
      </c>
    </row>
    <row r="206" spans="3:7" x14ac:dyDescent="0.45">
      <c r="C206">
        <v>4</v>
      </c>
      <c r="E206">
        <v>4</v>
      </c>
      <c r="G206">
        <v>4</v>
      </c>
    </row>
    <row r="207" spans="3:7" x14ac:dyDescent="0.45">
      <c r="C207">
        <v>4</v>
      </c>
      <c r="E207">
        <v>4</v>
      </c>
      <c r="G207">
        <v>4</v>
      </c>
    </row>
    <row r="208" spans="3:7" x14ac:dyDescent="0.45">
      <c r="C208">
        <v>4</v>
      </c>
      <c r="E208">
        <v>4</v>
      </c>
      <c r="G208">
        <v>4</v>
      </c>
    </row>
    <row r="209" spans="3:7" x14ac:dyDescent="0.45">
      <c r="C209">
        <v>4</v>
      </c>
      <c r="E209">
        <v>4</v>
      </c>
      <c r="G209">
        <v>4</v>
      </c>
    </row>
    <row r="210" spans="3:7" x14ac:dyDescent="0.45">
      <c r="C210">
        <v>4</v>
      </c>
      <c r="E210">
        <v>4</v>
      </c>
      <c r="G210">
        <v>4</v>
      </c>
    </row>
    <row r="211" spans="3:7" x14ac:dyDescent="0.45">
      <c r="C211">
        <v>4</v>
      </c>
      <c r="E211">
        <v>4</v>
      </c>
      <c r="G211">
        <v>4</v>
      </c>
    </row>
    <row r="212" spans="3:7" x14ac:dyDescent="0.45">
      <c r="C212">
        <v>5</v>
      </c>
      <c r="E212">
        <v>4</v>
      </c>
      <c r="G212">
        <v>4</v>
      </c>
    </row>
    <row r="213" spans="3:7" x14ac:dyDescent="0.45">
      <c r="C213">
        <v>4</v>
      </c>
      <c r="E213">
        <v>4</v>
      </c>
      <c r="G213">
        <v>4</v>
      </c>
    </row>
    <row r="214" spans="3:7" x14ac:dyDescent="0.45">
      <c r="C214">
        <v>4</v>
      </c>
      <c r="E214">
        <v>4</v>
      </c>
      <c r="G214">
        <v>4</v>
      </c>
    </row>
    <row r="215" spans="3:7" x14ac:dyDescent="0.45">
      <c r="C215">
        <v>5</v>
      </c>
      <c r="E215">
        <v>4</v>
      </c>
      <c r="G215">
        <v>4</v>
      </c>
    </row>
    <row r="216" spans="3:7" x14ac:dyDescent="0.45">
      <c r="C216">
        <v>4</v>
      </c>
      <c r="E216">
        <v>4</v>
      </c>
      <c r="G216">
        <v>4</v>
      </c>
    </row>
    <row r="217" spans="3:7" x14ac:dyDescent="0.45">
      <c r="C217">
        <v>4</v>
      </c>
      <c r="E217">
        <v>4</v>
      </c>
      <c r="G217">
        <v>4</v>
      </c>
    </row>
    <row r="218" spans="3:7" x14ac:dyDescent="0.45">
      <c r="C218">
        <v>4</v>
      </c>
      <c r="E218">
        <v>4</v>
      </c>
      <c r="G218">
        <v>4</v>
      </c>
    </row>
    <row r="219" spans="3:7" x14ac:dyDescent="0.45">
      <c r="C219">
        <v>4</v>
      </c>
      <c r="E219">
        <v>4</v>
      </c>
      <c r="G219">
        <v>4</v>
      </c>
    </row>
    <row r="220" spans="3:7" x14ac:dyDescent="0.45">
      <c r="C220">
        <v>5</v>
      </c>
      <c r="E220">
        <v>4</v>
      </c>
      <c r="G220">
        <v>4</v>
      </c>
    </row>
    <row r="221" spans="3:7" x14ac:dyDescent="0.45">
      <c r="C221">
        <v>4</v>
      </c>
      <c r="E221">
        <v>4</v>
      </c>
      <c r="G221">
        <v>4</v>
      </c>
    </row>
    <row r="222" spans="3:7" x14ac:dyDescent="0.45">
      <c r="C222">
        <v>4</v>
      </c>
      <c r="E222">
        <v>5</v>
      </c>
      <c r="G222">
        <v>5</v>
      </c>
    </row>
    <row r="223" spans="3:7" x14ac:dyDescent="0.45">
      <c r="C223">
        <v>5</v>
      </c>
      <c r="E223">
        <v>4</v>
      </c>
      <c r="G223">
        <v>4</v>
      </c>
    </row>
    <row r="224" spans="3:7" x14ac:dyDescent="0.45">
      <c r="C224">
        <v>5</v>
      </c>
      <c r="E224">
        <v>4</v>
      </c>
      <c r="G224">
        <v>4</v>
      </c>
    </row>
    <row r="225" spans="3:7" x14ac:dyDescent="0.45">
      <c r="C225">
        <v>5</v>
      </c>
      <c r="E225">
        <v>4</v>
      </c>
      <c r="G225">
        <v>4</v>
      </c>
    </row>
    <row r="226" spans="3:7" x14ac:dyDescent="0.45">
      <c r="C226">
        <v>5</v>
      </c>
      <c r="E226">
        <v>5</v>
      </c>
      <c r="G226">
        <v>5</v>
      </c>
    </row>
    <row r="227" spans="3:7" x14ac:dyDescent="0.45">
      <c r="C227">
        <v>4</v>
      </c>
      <c r="E227">
        <v>5</v>
      </c>
      <c r="G227">
        <v>5</v>
      </c>
    </row>
    <row r="228" spans="3:7" x14ac:dyDescent="0.45">
      <c r="C228">
        <v>5</v>
      </c>
      <c r="E228">
        <v>4</v>
      </c>
      <c r="G228">
        <v>4</v>
      </c>
    </row>
    <row r="229" spans="3:7" x14ac:dyDescent="0.45">
      <c r="C229">
        <v>5</v>
      </c>
      <c r="E229">
        <v>4</v>
      </c>
      <c r="G229">
        <v>4</v>
      </c>
    </row>
    <row r="230" spans="3:7" x14ac:dyDescent="0.45">
      <c r="C230">
        <v>4</v>
      </c>
      <c r="E230">
        <v>4</v>
      </c>
      <c r="G230">
        <v>4</v>
      </c>
    </row>
    <row r="231" spans="3:7" x14ac:dyDescent="0.45">
      <c r="C231">
        <v>4</v>
      </c>
      <c r="E231">
        <v>4</v>
      </c>
      <c r="G231">
        <v>4</v>
      </c>
    </row>
    <row r="232" spans="3:7" x14ac:dyDescent="0.45">
      <c r="C232">
        <v>4</v>
      </c>
      <c r="E232">
        <v>4</v>
      </c>
      <c r="G232">
        <v>4</v>
      </c>
    </row>
    <row r="233" spans="3:7" x14ac:dyDescent="0.45">
      <c r="C233">
        <v>5</v>
      </c>
      <c r="E233">
        <v>4</v>
      </c>
      <c r="G233">
        <v>4</v>
      </c>
    </row>
    <row r="234" spans="3:7" x14ac:dyDescent="0.45">
      <c r="C234">
        <v>4</v>
      </c>
      <c r="E234">
        <v>4</v>
      </c>
      <c r="G234">
        <v>4</v>
      </c>
    </row>
    <row r="235" spans="3:7" x14ac:dyDescent="0.45">
      <c r="C235">
        <v>4</v>
      </c>
      <c r="E235">
        <v>4</v>
      </c>
      <c r="G235">
        <v>4</v>
      </c>
    </row>
    <row r="236" spans="3:7" x14ac:dyDescent="0.45">
      <c r="C236">
        <v>4</v>
      </c>
      <c r="E236">
        <v>4</v>
      </c>
      <c r="G236">
        <v>4</v>
      </c>
    </row>
    <row r="237" spans="3:7" x14ac:dyDescent="0.45">
      <c r="C237">
        <v>4</v>
      </c>
      <c r="E237">
        <v>4</v>
      </c>
      <c r="G237">
        <v>4</v>
      </c>
    </row>
    <row r="238" spans="3:7" x14ac:dyDescent="0.45">
      <c r="C238">
        <v>5</v>
      </c>
      <c r="E238">
        <v>5</v>
      </c>
      <c r="G238">
        <v>5</v>
      </c>
    </row>
    <row r="239" spans="3:7" x14ac:dyDescent="0.45">
      <c r="C239">
        <v>4</v>
      </c>
      <c r="E239">
        <v>5</v>
      </c>
      <c r="G239">
        <v>5</v>
      </c>
    </row>
    <row r="240" spans="3:7" x14ac:dyDescent="0.45">
      <c r="C240">
        <v>5</v>
      </c>
      <c r="E240">
        <v>5</v>
      </c>
      <c r="G240">
        <v>5</v>
      </c>
    </row>
    <row r="241" spans="3:7" x14ac:dyDescent="0.45">
      <c r="C241">
        <v>5</v>
      </c>
      <c r="E241">
        <v>5</v>
      </c>
      <c r="G241">
        <v>5</v>
      </c>
    </row>
    <row r="242" spans="3:7" x14ac:dyDescent="0.45">
      <c r="C242">
        <v>5</v>
      </c>
      <c r="E242">
        <v>5</v>
      </c>
      <c r="G242">
        <v>5</v>
      </c>
    </row>
    <row r="243" spans="3:7" x14ac:dyDescent="0.45">
      <c r="C243">
        <v>6</v>
      </c>
      <c r="E243">
        <v>5</v>
      </c>
      <c r="G243">
        <v>5</v>
      </c>
    </row>
    <row r="244" spans="3:7" x14ac:dyDescent="0.45">
      <c r="C244">
        <v>6</v>
      </c>
      <c r="E244">
        <v>5</v>
      </c>
      <c r="G244">
        <v>5</v>
      </c>
    </row>
    <row r="245" spans="3:7" x14ac:dyDescent="0.45">
      <c r="C245">
        <v>6</v>
      </c>
      <c r="E245">
        <v>5</v>
      </c>
      <c r="G245">
        <v>5</v>
      </c>
    </row>
    <row r="246" spans="3:7" x14ac:dyDescent="0.45">
      <c r="C246">
        <v>5</v>
      </c>
      <c r="E246">
        <v>5</v>
      </c>
      <c r="G246">
        <v>5</v>
      </c>
    </row>
    <row r="247" spans="3:7" x14ac:dyDescent="0.45">
      <c r="C247">
        <v>5</v>
      </c>
      <c r="E247">
        <v>5</v>
      </c>
      <c r="G247">
        <v>5</v>
      </c>
    </row>
    <row r="248" spans="3:7" x14ac:dyDescent="0.45">
      <c r="C248">
        <v>5</v>
      </c>
      <c r="E248">
        <v>6</v>
      </c>
      <c r="G248">
        <v>6</v>
      </c>
    </row>
    <row r="249" spans="3:7" x14ac:dyDescent="0.45">
      <c r="C249">
        <v>5</v>
      </c>
      <c r="E249">
        <v>6</v>
      </c>
      <c r="G249">
        <v>6</v>
      </c>
    </row>
    <row r="250" spans="3:7" x14ac:dyDescent="0.45">
      <c r="C250">
        <v>5</v>
      </c>
      <c r="E250">
        <v>6</v>
      </c>
      <c r="G250">
        <v>6</v>
      </c>
    </row>
    <row r="251" spans="3:7" x14ac:dyDescent="0.45">
      <c r="C251">
        <v>6</v>
      </c>
      <c r="E251">
        <v>6</v>
      </c>
      <c r="G251">
        <v>6</v>
      </c>
    </row>
    <row r="252" spans="3:7" x14ac:dyDescent="0.45">
      <c r="C252">
        <v>6</v>
      </c>
      <c r="E252">
        <v>6</v>
      </c>
      <c r="G252">
        <v>6</v>
      </c>
    </row>
    <row r="253" spans="3:7" x14ac:dyDescent="0.45">
      <c r="C253">
        <v>6</v>
      </c>
      <c r="E253">
        <v>6</v>
      </c>
      <c r="G253">
        <v>6</v>
      </c>
    </row>
    <row r="254" spans="3:7" x14ac:dyDescent="0.45">
      <c r="C254">
        <v>6</v>
      </c>
      <c r="E254">
        <v>6</v>
      </c>
      <c r="G254">
        <v>6</v>
      </c>
    </row>
    <row r="255" spans="3:7" x14ac:dyDescent="0.45">
      <c r="C255">
        <v>6</v>
      </c>
      <c r="E255">
        <v>6</v>
      </c>
      <c r="G255">
        <v>6</v>
      </c>
    </row>
    <row r="256" spans="3:7" x14ac:dyDescent="0.45">
      <c r="C256">
        <v>6</v>
      </c>
      <c r="E256">
        <v>6</v>
      </c>
      <c r="G256">
        <v>6</v>
      </c>
    </row>
    <row r="257" spans="3:7" x14ac:dyDescent="0.45">
      <c r="C257">
        <v>7</v>
      </c>
      <c r="E257">
        <v>6</v>
      </c>
      <c r="G257">
        <v>6</v>
      </c>
    </row>
    <row r="258" spans="3:7" x14ac:dyDescent="0.45">
      <c r="C258">
        <v>6</v>
      </c>
      <c r="E258">
        <v>6</v>
      </c>
      <c r="G258">
        <v>6</v>
      </c>
    </row>
    <row r="259" spans="3:7" x14ac:dyDescent="0.45">
      <c r="C259">
        <v>7</v>
      </c>
      <c r="E259">
        <v>6</v>
      </c>
      <c r="G259">
        <v>6</v>
      </c>
    </row>
    <row r="260" spans="3:7" x14ac:dyDescent="0.45">
      <c r="C260">
        <v>6</v>
      </c>
      <c r="E260">
        <v>6</v>
      </c>
      <c r="G260">
        <v>6</v>
      </c>
    </row>
    <row r="261" spans="3:7" x14ac:dyDescent="0.45">
      <c r="C261">
        <v>6</v>
      </c>
      <c r="E261">
        <v>6</v>
      </c>
      <c r="G261">
        <v>6</v>
      </c>
    </row>
    <row r="262" spans="3:7" x14ac:dyDescent="0.45">
      <c r="C262">
        <v>6</v>
      </c>
      <c r="E262">
        <v>6</v>
      </c>
      <c r="G262">
        <v>6</v>
      </c>
    </row>
    <row r="263" spans="3:7" x14ac:dyDescent="0.45">
      <c r="C263">
        <v>5</v>
      </c>
      <c r="E263">
        <v>6</v>
      </c>
      <c r="G263">
        <v>6</v>
      </c>
    </row>
    <row r="264" spans="3:7" x14ac:dyDescent="0.45">
      <c r="C264">
        <v>6</v>
      </c>
      <c r="E264">
        <v>6</v>
      </c>
      <c r="G264">
        <v>6</v>
      </c>
    </row>
    <row r="265" spans="3:7" x14ac:dyDescent="0.45">
      <c r="C265">
        <v>6</v>
      </c>
      <c r="E265">
        <v>6</v>
      </c>
      <c r="G265">
        <v>6</v>
      </c>
    </row>
    <row r="266" spans="3:7" x14ac:dyDescent="0.45">
      <c r="C266">
        <v>7</v>
      </c>
      <c r="E266">
        <v>6</v>
      </c>
      <c r="G266">
        <v>6</v>
      </c>
    </row>
    <row r="267" spans="3:7" x14ac:dyDescent="0.45">
      <c r="C267">
        <v>6</v>
      </c>
      <c r="E267">
        <v>6</v>
      </c>
      <c r="G267">
        <v>6</v>
      </c>
    </row>
    <row r="268" spans="3:7" x14ac:dyDescent="0.45">
      <c r="C268">
        <v>7</v>
      </c>
      <c r="E268">
        <v>6</v>
      </c>
      <c r="G268">
        <v>6</v>
      </c>
    </row>
    <row r="269" spans="3:7" x14ac:dyDescent="0.45">
      <c r="C269">
        <v>7</v>
      </c>
      <c r="E269">
        <v>6</v>
      </c>
      <c r="G269">
        <v>6</v>
      </c>
    </row>
    <row r="270" spans="3:7" x14ac:dyDescent="0.45">
      <c r="C270">
        <v>6</v>
      </c>
      <c r="E270">
        <v>6</v>
      </c>
      <c r="G270">
        <v>6</v>
      </c>
    </row>
    <row r="271" spans="3:7" x14ac:dyDescent="0.45">
      <c r="C271">
        <v>6</v>
      </c>
      <c r="E271">
        <v>6</v>
      </c>
      <c r="G271">
        <v>6</v>
      </c>
    </row>
    <row r="272" spans="3:7" x14ac:dyDescent="0.45">
      <c r="C272">
        <v>6</v>
      </c>
      <c r="E272">
        <v>6</v>
      </c>
      <c r="G272">
        <v>6</v>
      </c>
    </row>
    <row r="273" spans="3:7" x14ac:dyDescent="0.45">
      <c r="C273">
        <v>6</v>
      </c>
      <c r="E273">
        <v>6</v>
      </c>
      <c r="G273">
        <v>6</v>
      </c>
    </row>
    <row r="274" spans="3:7" x14ac:dyDescent="0.45">
      <c r="C274">
        <v>6</v>
      </c>
      <c r="E274">
        <v>6</v>
      </c>
      <c r="G274">
        <v>6</v>
      </c>
    </row>
    <row r="275" spans="3:7" x14ac:dyDescent="0.45">
      <c r="C275">
        <v>6</v>
      </c>
      <c r="E275">
        <v>6</v>
      </c>
      <c r="G275">
        <v>6</v>
      </c>
    </row>
    <row r="276" spans="3:7" x14ac:dyDescent="0.45">
      <c r="C276">
        <v>8</v>
      </c>
      <c r="E276">
        <v>6</v>
      </c>
      <c r="G276">
        <v>6</v>
      </c>
    </row>
    <row r="277" spans="3:7" x14ac:dyDescent="0.45">
      <c r="C277">
        <v>5</v>
      </c>
      <c r="E277">
        <v>6</v>
      </c>
      <c r="G277">
        <v>6</v>
      </c>
    </row>
    <row r="278" spans="3:7" x14ac:dyDescent="0.45">
      <c r="C278">
        <v>7</v>
      </c>
      <c r="E278">
        <v>6</v>
      </c>
      <c r="G278">
        <v>6</v>
      </c>
    </row>
    <row r="279" spans="3:7" x14ac:dyDescent="0.45">
      <c r="C279">
        <v>6</v>
      </c>
      <c r="E279">
        <v>6</v>
      </c>
      <c r="G279">
        <v>6</v>
      </c>
    </row>
    <row r="280" spans="3:7" x14ac:dyDescent="0.45">
      <c r="C280">
        <v>7</v>
      </c>
      <c r="E280">
        <v>6</v>
      </c>
      <c r="G280">
        <v>6</v>
      </c>
    </row>
    <row r="281" spans="3:7" x14ac:dyDescent="0.45">
      <c r="C281">
        <v>6</v>
      </c>
      <c r="E281">
        <v>6</v>
      </c>
      <c r="G281">
        <v>6</v>
      </c>
    </row>
    <row r="282" spans="3:7" x14ac:dyDescent="0.45">
      <c r="C282">
        <v>6</v>
      </c>
      <c r="E282">
        <v>6</v>
      </c>
      <c r="G282">
        <v>6</v>
      </c>
    </row>
    <row r="283" spans="3:7" x14ac:dyDescent="0.45">
      <c r="C283">
        <v>6</v>
      </c>
      <c r="E283">
        <v>6</v>
      </c>
      <c r="G283">
        <v>6</v>
      </c>
    </row>
    <row r="284" spans="3:7" x14ac:dyDescent="0.45">
      <c r="C284">
        <v>6</v>
      </c>
      <c r="E284">
        <v>6</v>
      </c>
      <c r="G284">
        <v>6</v>
      </c>
    </row>
    <row r="285" spans="3:7" x14ac:dyDescent="0.45">
      <c r="C285">
        <v>6</v>
      </c>
      <c r="E285">
        <v>6</v>
      </c>
      <c r="G285">
        <v>6</v>
      </c>
    </row>
    <row r="286" spans="3:7" x14ac:dyDescent="0.45">
      <c r="C286">
        <v>6</v>
      </c>
      <c r="E286">
        <v>6</v>
      </c>
      <c r="G286">
        <v>6</v>
      </c>
    </row>
    <row r="287" spans="3:7" x14ac:dyDescent="0.45">
      <c r="C287">
        <v>7</v>
      </c>
      <c r="E287">
        <v>6</v>
      </c>
      <c r="G287">
        <v>6</v>
      </c>
    </row>
    <row r="288" spans="3:7" x14ac:dyDescent="0.45">
      <c r="C288">
        <v>7</v>
      </c>
      <c r="E288">
        <v>6</v>
      </c>
      <c r="G288">
        <v>6</v>
      </c>
    </row>
    <row r="289" spans="3:7" x14ac:dyDescent="0.45">
      <c r="C289">
        <v>6</v>
      </c>
      <c r="E289">
        <v>6</v>
      </c>
      <c r="G289">
        <v>6</v>
      </c>
    </row>
    <row r="290" spans="3:7" x14ac:dyDescent="0.45">
      <c r="C290">
        <v>6</v>
      </c>
      <c r="E290">
        <v>6</v>
      </c>
      <c r="G290">
        <v>6</v>
      </c>
    </row>
    <row r="291" spans="3:7" x14ac:dyDescent="0.45">
      <c r="C291">
        <v>6</v>
      </c>
      <c r="E291">
        <v>6</v>
      </c>
      <c r="G291">
        <v>6</v>
      </c>
    </row>
    <row r="292" spans="3:7" x14ac:dyDescent="0.45">
      <c r="C292">
        <v>6</v>
      </c>
      <c r="E292">
        <v>6</v>
      </c>
      <c r="G292">
        <v>6</v>
      </c>
    </row>
    <row r="293" spans="3:7" x14ac:dyDescent="0.45">
      <c r="C293">
        <v>6</v>
      </c>
      <c r="E293">
        <v>6</v>
      </c>
      <c r="G293">
        <v>6</v>
      </c>
    </row>
    <row r="294" spans="3:7" x14ac:dyDescent="0.45">
      <c r="C294">
        <v>6</v>
      </c>
      <c r="E294">
        <v>6</v>
      </c>
      <c r="G294">
        <v>6</v>
      </c>
    </row>
    <row r="295" spans="3:7" x14ac:dyDescent="0.45">
      <c r="C295">
        <v>6</v>
      </c>
      <c r="E295">
        <v>6</v>
      </c>
      <c r="G295">
        <v>6</v>
      </c>
    </row>
    <row r="296" spans="3:7" x14ac:dyDescent="0.45">
      <c r="C296">
        <v>7</v>
      </c>
      <c r="E296">
        <v>6</v>
      </c>
      <c r="G296">
        <v>6</v>
      </c>
    </row>
    <row r="297" spans="3:7" x14ac:dyDescent="0.45">
      <c r="C297">
        <v>6</v>
      </c>
      <c r="E297">
        <v>6</v>
      </c>
      <c r="G297">
        <v>6</v>
      </c>
    </row>
    <row r="298" spans="3:7" x14ac:dyDescent="0.45">
      <c r="C298">
        <v>5</v>
      </c>
      <c r="E298">
        <v>6</v>
      </c>
      <c r="G298">
        <v>6</v>
      </c>
    </row>
    <row r="299" spans="3:7" x14ac:dyDescent="0.45">
      <c r="C299">
        <v>5</v>
      </c>
      <c r="E299">
        <v>6</v>
      </c>
      <c r="G299">
        <v>6</v>
      </c>
    </row>
    <row r="300" spans="3:7" x14ac:dyDescent="0.45">
      <c r="C300">
        <v>6</v>
      </c>
      <c r="E300">
        <v>6</v>
      </c>
      <c r="G300">
        <v>6</v>
      </c>
    </row>
    <row r="301" spans="3:7" x14ac:dyDescent="0.45">
      <c r="C301">
        <v>7</v>
      </c>
      <c r="E301">
        <v>6</v>
      </c>
      <c r="G301">
        <v>6</v>
      </c>
    </row>
    <row r="302" spans="3:7" x14ac:dyDescent="0.45">
      <c r="C302">
        <v>6</v>
      </c>
      <c r="E302">
        <v>6</v>
      </c>
      <c r="G302">
        <v>6</v>
      </c>
    </row>
    <row r="303" spans="3:7" x14ac:dyDescent="0.45">
      <c r="C303">
        <v>5</v>
      </c>
      <c r="E303">
        <v>6</v>
      </c>
      <c r="G303">
        <v>6</v>
      </c>
    </row>
    <row r="304" spans="3:7" x14ac:dyDescent="0.45">
      <c r="C304">
        <v>5</v>
      </c>
      <c r="E304">
        <v>6</v>
      </c>
      <c r="G304">
        <v>6</v>
      </c>
    </row>
    <row r="305" spans="3:7" x14ac:dyDescent="0.45">
      <c r="C305">
        <v>6</v>
      </c>
      <c r="E305">
        <v>6</v>
      </c>
      <c r="G305">
        <v>6</v>
      </c>
    </row>
    <row r="306" spans="3:7" x14ac:dyDescent="0.45">
      <c r="C306">
        <v>6</v>
      </c>
      <c r="E306">
        <v>6</v>
      </c>
      <c r="G306">
        <v>6</v>
      </c>
    </row>
    <row r="307" spans="3:7" x14ac:dyDescent="0.45">
      <c r="C307">
        <v>6</v>
      </c>
      <c r="E307">
        <v>6</v>
      </c>
      <c r="G307">
        <v>6</v>
      </c>
    </row>
    <row r="308" spans="3:7" x14ac:dyDescent="0.45">
      <c r="C308">
        <v>6</v>
      </c>
      <c r="E308">
        <v>6</v>
      </c>
      <c r="G308">
        <v>6</v>
      </c>
    </row>
    <row r="309" spans="3:7" x14ac:dyDescent="0.45">
      <c r="C309">
        <v>6</v>
      </c>
      <c r="E309">
        <v>6</v>
      </c>
      <c r="G309">
        <v>6</v>
      </c>
    </row>
    <row r="310" spans="3:7" x14ac:dyDescent="0.45">
      <c r="C310">
        <v>5</v>
      </c>
      <c r="E310">
        <v>6</v>
      </c>
      <c r="G310">
        <v>6</v>
      </c>
    </row>
    <row r="311" spans="3:7" x14ac:dyDescent="0.45">
      <c r="C311">
        <v>5</v>
      </c>
      <c r="E311">
        <v>6</v>
      </c>
      <c r="G311">
        <v>6</v>
      </c>
    </row>
    <row r="312" spans="3:7" x14ac:dyDescent="0.45">
      <c r="C312">
        <v>6</v>
      </c>
      <c r="E312">
        <v>6</v>
      </c>
      <c r="G312">
        <v>6</v>
      </c>
    </row>
    <row r="313" spans="3:7" x14ac:dyDescent="0.45">
      <c r="C313">
        <v>5</v>
      </c>
      <c r="E313">
        <v>6</v>
      </c>
      <c r="G313">
        <v>6</v>
      </c>
    </row>
    <row r="314" spans="3:7" x14ac:dyDescent="0.45">
      <c r="C314">
        <v>6</v>
      </c>
      <c r="E314">
        <v>6</v>
      </c>
      <c r="G314">
        <v>6</v>
      </c>
    </row>
    <row r="315" spans="3:7" x14ac:dyDescent="0.45">
      <c r="C315">
        <v>6</v>
      </c>
      <c r="E315">
        <v>6</v>
      </c>
      <c r="G315">
        <v>6</v>
      </c>
    </row>
    <row r="316" spans="3:7" x14ac:dyDescent="0.45">
      <c r="C316">
        <v>6</v>
      </c>
      <c r="E316">
        <v>6</v>
      </c>
      <c r="G316">
        <v>6</v>
      </c>
    </row>
    <row r="317" spans="3:7" x14ac:dyDescent="0.45">
      <c r="C317">
        <v>5</v>
      </c>
      <c r="E317">
        <v>6</v>
      </c>
      <c r="G317">
        <v>6</v>
      </c>
    </row>
    <row r="318" spans="3:7" x14ac:dyDescent="0.45">
      <c r="C318">
        <v>6</v>
      </c>
      <c r="E318">
        <v>6</v>
      </c>
      <c r="G318">
        <v>6</v>
      </c>
    </row>
    <row r="319" spans="3:7" x14ac:dyDescent="0.45">
      <c r="C319">
        <v>6</v>
      </c>
      <c r="E319">
        <v>6</v>
      </c>
      <c r="G319">
        <v>6</v>
      </c>
    </row>
    <row r="320" spans="3:7" x14ac:dyDescent="0.45">
      <c r="C320">
        <v>6</v>
      </c>
      <c r="E320">
        <v>6</v>
      </c>
      <c r="G320">
        <v>6</v>
      </c>
    </row>
    <row r="321" spans="3:7" x14ac:dyDescent="0.45">
      <c r="C321">
        <v>5</v>
      </c>
      <c r="E321">
        <v>6</v>
      </c>
      <c r="G321">
        <v>6</v>
      </c>
    </row>
    <row r="322" spans="3:7" x14ac:dyDescent="0.45">
      <c r="C322">
        <v>6</v>
      </c>
      <c r="E322">
        <v>6</v>
      </c>
      <c r="G322">
        <v>6</v>
      </c>
    </row>
    <row r="323" spans="3:7" x14ac:dyDescent="0.45">
      <c r="C323">
        <v>7</v>
      </c>
      <c r="E323">
        <v>6</v>
      </c>
      <c r="G323">
        <v>6</v>
      </c>
    </row>
    <row r="324" spans="3:7" x14ac:dyDescent="0.45">
      <c r="C324">
        <v>6</v>
      </c>
      <c r="E324">
        <v>6</v>
      </c>
      <c r="G324">
        <v>6</v>
      </c>
    </row>
    <row r="325" spans="3:7" x14ac:dyDescent="0.45">
      <c r="C325">
        <v>6</v>
      </c>
      <c r="E325">
        <v>6</v>
      </c>
      <c r="G325">
        <v>6</v>
      </c>
    </row>
    <row r="326" spans="3:7" x14ac:dyDescent="0.45">
      <c r="C326">
        <v>6</v>
      </c>
      <c r="E326">
        <v>6</v>
      </c>
      <c r="G326">
        <v>6</v>
      </c>
    </row>
    <row r="327" spans="3:7" x14ac:dyDescent="0.45">
      <c r="C327">
        <v>7</v>
      </c>
      <c r="E327">
        <v>6</v>
      </c>
      <c r="G327">
        <v>6</v>
      </c>
    </row>
    <row r="328" spans="3:7" x14ac:dyDescent="0.45">
      <c r="C328">
        <v>7</v>
      </c>
      <c r="E328">
        <v>6</v>
      </c>
      <c r="G328">
        <v>6</v>
      </c>
    </row>
    <row r="329" spans="3:7" x14ac:dyDescent="0.45">
      <c r="C329">
        <v>7</v>
      </c>
      <c r="E329">
        <v>6</v>
      </c>
      <c r="G329">
        <v>6</v>
      </c>
    </row>
    <row r="330" spans="3:7" x14ac:dyDescent="0.45">
      <c r="C330">
        <v>6</v>
      </c>
      <c r="E330">
        <v>6</v>
      </c>
      <c r="G330">
        <v>6</v>
      </c>
    </row>
    <row r="331" spans="3:7" x14ac:dyDescent="0.45">
      <c r="C331">
        <v>5</v>
      </c>
      <c r="E331">
        <v>6</v>
      </c>
      <c r="G331">
        <v>6</v>
      </c>
    </row>
    <row r="332" spans="3:7" x14ac:dyDescent="0.45">
      <c r="C332">
        <v>6</v>
      </c>
      <c r="E332">
        <v>6</v>
      </c>
      <c r="G332">
        <v>6</v>
      </c>
    </row>
    <row r="333" spans="3:7" x14ac:dyDescent="0.45">
      <c r="C333">
        <v>6</v>
      </c>
      <c r="E333">
        <v>6</v>
      </c>
      <c r="G333">
        <v>6</v>
      </c>
    </row>
    <row r="334" spans="3:7" x14ac:dyDescent="0.45">
      <c r="C334">
        <v>6</v>
      </c>
      <c r="E334">
        <v>6</v>
      </c>
      <c r="G334">
        <v>6</v>
      </c>
    </row>
    <row r="335" spans="3:7" x14ac:dyDescent="0.45">
      <c r="C335">
        <v>6</v>
      </c>
      <c r="E335">
        <v>6</v>
      </c>
      <c r="G335">
        <v>6</v>
      </c>
    </row>
    <row r="336" spans="3:7" x14ac:dyDescent="0.45">
      <c r="C336">
        <v>6</v>
      </c>
      <c r="E336">
        <v>6</v>
      </c>
      <c r="G336">
        <v>6</v>
      </c>
    </row>
    <row r="337" spans="3:7" x14ac:dyDescent="0.45">
      <c r="C337">
        <v>5</v>
      </c>
      <c r="E337">
        <v>6</v>
      </c>
      <c r="G337">
        <v>6</v>
      </c>
    </row>
    <row r="338" spans="3:7" x14ac:dyDescent="0.45">
      <c r="C338">
        <v>6</v>
      </c>
      <c r="E338">
        <v>6</v>
      </c>
      <c r="G338">
        <v>6</v>
      </c>
    </row>
    <row r="339" spans="3:7" x14ac:dyDescent="0.45">
      <c r="C339">
        <v>6</v>
      </c>
      <c r="E339">
        <v>6</v>
      </c>
      <c r="G339">
        <v>6</v>
      </c>
    </row>
    <row r="340" spans="3:7" x14ac:dyDescent="0.45">
      <c r="C340">
        <v>5</v>
      </c>
      <c r="E340">
        <v>6</v>
      </c>
      <c r="G340">
        <v>6</v>
      </c>
    </row>
    <row r="341" spans="3:7" x14ac:dyDescent="0.45">
      <c r="C341">
        <v>5</v>
      </c>
      <c r="E341">
        <v>6</v>
      </c>
      <c r="G341">
        <v>6</v>
      </c>
    </row>
    <row r="342" spans="3:7" x14ac:dyDescent="0.45">
      <c r="C342">
        <v>5</v>
      </c>
      <c r="E342">
        <v>6</v>
      </c>
      <c r="G342">
        <v>6</v>
      </c>
    </row>
    <row r="343" spans="3:7" x14ac:dyDescent="0.45">
      <c r="C343">
        <v>5</v>
      </c>
      <c r="E343">
        <v>6</v>
      </c>
      <c r="G343">
        <v>6</v>
      </c>
    </row>
    <row r="344" spans="3:7" x14ac:dyDescent="0.45">
      <c r="C344">
        <v>6</v>
      </c>
      <c r="E344">
        <v>6</v>
      </c>
      <c r="G344">
        <v>6</v>
      </c>
    </row>
    <row r="345" spans="3:7" x14ac:dyDescent="0.45">
      <c r="C345">
        <v>5</v>
      </c>
      <c r="E345">
        <v>6</v>
      </c>
      <c r="G345">
        <v>6</v>
      </c>
    </row>
    <row r="346" spans="3:7" x14ac:dyDescent="0.45">
      <c r="C346">
        <v>6</v>
      </c>
      <c r="E346">
        <v>6</v>
      </c>
      <c r="G346">
        <v>6</v>
      </c>
    </row>
    <row r="347" spans="3:7" x14ac:dyDescent="0.45">
      <c r="C347">
        <v>6</v>
      </c>
      <c r="E347">
        <v>5</v>
      </c>
      <c r="G347">
        <v>5</v>
      </c>
    </row>
    <row r="348" spans="3:7" x14ac:dyDescent="0.45">
      <c r="C348">
        <v>10</v>
      </c>
      <c r="E348">
        <v>5</v>
      </c>
      <c r="G348">
        <v>5</v>
      </c>
    </row>
    <row r="349" spans="3:7" x14ac:dyDescent="0.45">
      <c r="C349">
        <v>6</v>
      </c>
      <c r="E349">
        <v>5</v>
      </c>
      <c r="G349">
        <v>5</v>
      </c>
    </row>
    <row r="350" spans="3:7" x14ac:dyDescent="0.45">
      <c r="C350">
        <v>5</v>
      </c>
      <c r="E350">
        <v>6</v>
      </c>
      <c r="G350">
        <v>6</v>
      </c>
    </row>
    <row r="351" spans="3:7" x14ac:dyDescent="0.45">
      <c r="C351">
        <v>6</v>
      </c>
      <c r="E351">
        <v>6</v>
      </c>
      <c r="G351">
        <v>6</v>
      </c>
    </row>
    <row r="352" spans="3:7" x14ac:dyDescent="0.45">
      <c r="C352">
        <v>6</v>
      </c>
      <c r="E352">
        <v>6</v>
      </c>
      <c r="G352">
        <v>6</v>
      </c>
    </row>
    <row r="353" spans="3:7" x14ac:dyDescent="0.45">
      <c r="C353">
        <v>5</v>
      </c>
      <c r="E353">
        <v>6</v>
      </c>
      <c r="G353">
        <v>6</v>
      </c>
    </row>
    <row r="354" spans="3:7" x14ac:dyDescent="0.45">
      <c r="C354">
        <v>5</v>
      </c>
      <c r="E354">
        <v>5</v>
      </c>
      <c r="G354">
        <v>5</v>
      </c>
    </row>
    <row r="355" spans="3:7" x14ac:dyDescent="0.45">
      <c r="C355">
        <v>5</v>
      </c>
      <c r="E355">
        <v>5</v>
      </c>
      <c r="G355">
        <v>5</v>
      </c>
    </row>
    <row r="356" spans="3:7" x14ac:dyDescent="0.45">
      <c r="C356">
        <v>5</v>
      </c>
      <c r="E356">
        <v>5</v>
      </c>
      <c r="G356">
        <v>5</v>
      </c>
    </row>
    <row r="357" spans="3:7" x14ac:dyDescent="0.45">
      <c r="C357">
        <v>6</v>
      </c>
      <c r="E357">
        <v>5</v>
      </c>
      <c r="G357">
        <v>5</v>
      </c>
    </row>
    <row r="358" spans="3:7" x14ac:dyDescent="0.45">
      <c r="C358">
        <v>6</v>
      </c>
      <c r="E358">
        <v>5</v>
      </c>
      <c r="G358">
        <v>5</v>
      </c>
    </row>
    <row r="359" spans="3:7" x14ac:dyDescent="0.45">
      <c r="C359">
        <v>5</v>
      </c>
      <c r="E359">
        <v>5</v>
      </c>
      <c r="G359">
        <v>5</v>
      </c>
    </row>
    <row r="360" spans="3:7" x14ac:dyDescent="0.45">
      <c r="C360">
        <v>5</v>
      </c>
      <c r="E360">
        <v>5</v>
      </c>
      <c r="G360">
        <v>5</v>
      </c>
    </row>
    <row r="361" spans="3:7" x14ac:dyDescent="0.45">
      <c r="C361">
        <v>5</v>
      </c>
      <c r="E361">
        <v>6</v>
      </c>
      <c r="G361">
        <v>6</v>
      </c>
    </row>
    <row r="362" spans="3:7" x14ac:dyDescent="0.45">
      <c r="C362">
        <v>6</v>
      </c>
      <c r="E362">
        <v>6</v>
      </c>
      <c r="G362">
        <v>6</v>
      </c>
    </row>
    <row r="363" spans="3:7" x14ac:dyDescent="0.45">
      <c r="C363">
        <v>5</v>
      </c>
      <c r="E363">
        <v>6</v>
      </c>
      <c r="G363">
        <v>6</v>
      </c>
    </row>
    <row r="364" spans="3:7" x14ac:dyDescent="0.45">
      <c r="C364">
        <v>6</v>
      </c>
      <c r="E364">
        <v>6</v>
      </c>
      <c r="G364">
        <v>6</v>
      </c>
    </row>
    <row r="365" spans="3:7" x14ac:dyDescent="0.45">
      <c r="C365">
        <v>6</v>
      </c>
      <c r="E365">
        <v>6</v>
      </c>
      <c r="G365">
        <v>6</v>
      </c>
    </row>
    <row r="366" spans="3:7" x14ac:dyDescent="0.45">
      <c r="C366">
        <v>7</v>
      </c>
      <c r="E366">
        <v>6</v>
      </c>
      <c r="G366">
        <v>6</v>
      </c>
    </row>
    <row r="367" spans="3:7" x14ac:dyDescent="0.45">
      <c r="C367">
        <v>7</v>
      </c>
      <c r="E367">
        <v>6</v>
      </c>
      <c r="G367">
        <v>6</v>
      </c>
    </row>
    <row r="368" spans="3:7" x14ac:dyDescent="0.45">
      <c r="C368">
        <v>7</v>
      </c>
      <c r="E368">
        <v>7</v>
      </c>
      <c r="G368">
        <v>7</v>
      </c>
    </row>
    <row r="369" spans="3:7" x14ac:dyDescent="0.45">
      <c r="C369">
        <v>6</v>
      </c>
      <c r="E369">
        <v>7</v>
      </c>
      <c r="G369">
        <v>7</v>
      </c>
    </row>
    <row r="370" spans="3:7" x14ac:dyDescent="0.45">
      <c r="C370">
        <v>7</v>
      </c>
      <c r="E370">
        <v>7</v>
      </c>
      <c r="G370">
        <v>7</v>
      </c>
    </row>
    <row r="371" spans="3:7" x14ac:dyDescent="0.45">
      <c r="C371">
        <v>6</v>
      </c>
      <c r="E371">
        <v>7</v>
      </c>
      <c r="G371">
        <v>7</v>
      </c>
    </row>
    <row r="372" spans="3:7" x14ac:dyDescent="0.45">
      <c r="C372">
        <v>7</v>
      </c>
      <c r="E372">
        <v>7</v>
      </c>
      <c r="G372">
        <v>7</v>
      </c>
    </row>
    <row r="373" spans="3:7" x14ac:dyDescent="0.45">
      <c r="C373">
        <v>7</v>
      </c>
      <c r="E373">
        <v>7</v>
      </c>
      <c r="G373">
        <v>7</v>
      </c>
    </row>
    <row r="374" spans="3:7" x14ac:dyDescent="0.45">
      <c r="C374">
        <v>7</v>
      </c>
      <c r="E374">
        <v>7</v>
      </c>
      <c r="G374">
        <v>7</v>
      </c>
    </row>
    <row r="375" spans="3:7" x14ac:dyDescent="0.45">
      <c r="C375">
        <v>8</v>
      </c>
      <c r="E375">
        <v>7</v>
      </c>
      <c r="G375">
        <v>7</v>
      </c>
    </row>
    <row r="376" spans="3:7" x14ac:dyDescent="0.45">
      <c r="C376">
        <v>7</v>
      </c>
      <c r="E376">
        <v>7</v>
      </c>
      <c r="G376">
        <v>7</v>
      </c>
    </row>
    <row r="377" spans="3:7" x14ac:dyDescent="0.45">
      <c r="C377">
        <v>8</v>
      </c>
      <c r="E377">
        <v>7</v>
      </c>
      <c r="G377">
        <v>7</v>
      </c>
    </row>
    <row r="378" spans="3:7" x14ac:dyDescent="0.45">
      <c r="C378">
        <v>6</v>
      </c>
      <c r="E378">
        <v>7</v>
      </c>
      <c r="G378">
        <v>7</v>
      </c>
    </row>
    <row r="379" spans="3:7" x14ac:dyDescent="0.45">
      <c r="C379">
        <v>6</v>
      </c>
      <c r="E379">
        <v>7</v>
      </c>
      <c r="G379">
        <v>7</v>
      </c>
    </row>
    <row r="380" spans="3:7" x14ac:dyDescent="0.45">
      <c r="C380">
        <v>7</v>
      </c>
      <c r="E380">
        <v>7</v>
      </c>
      <c r="G380">
        <v>7</v>
      </c>
    </row>
    <row r="381" spans="3:7" x14ac:dyDescent="0.45">
      <c r="C381">
        <v>7</v>
      </c>
      <c r="E381">
        <v>7</v>
      </c>
      <c r="G381">
        <v>7</v>
      </c>
    </row>
    <row r="382" spans="3:7" x14ac:dyDescent="0.45">
      <c r="C382">
        <v>7</v>
      </c>
      <c r="E382">
        <v>7</v>
      </c>
      <c r="G382">
        <v>7</v>
      </c>
    </row>
    <row r="383" spans="3:7" x14ac:dyDescent="0.45">
      <c r="C383">
        <v>7</v>
      </c>
      <c r="E383">
        <v>7</v>
      </c>
      <c r="G383">
        <v>7</v>
      </c>
    </row>
    <row r="384" spans="3:7" x14ac:dyDescent="0.45">
      <c r="C384">
        <v>8</v>
      </c>
      <c r="E384">
        <v>7</v>
      </c>
      <c r="G384">
        <v>7</v>
      </c>
    </row>
    <row r="385" spans="3:7" x14ac:dyDescent="0.45">
      <c r="C385">
        <v>7</v>
      </c>
      <c r="E385">
        <v>7</v>
      </c>
      <c r="G385">
        <v>7</v>
      </c>
    </row>
    <row r="386" spans="3:7" x14ac:dyDescent="0.45">
      <c r="C386">
        <v>7</v>
      </c>
      <c r="E386">
        <v>7</v>
      </c>
      <c r="G386">
        <v>7</v>
      </c>
    </row>
    <row r="387" spans="3:7" x14ac:dyDescent="0.45">
      <c r="C387">
        <v>7</v>
      </c>
      <c r="E387">
        <v>7</v>
      </c>
      <c r="G387">
        <v>7</v>
      </c>
    </row>
    <row r="388" spans="3:7" x14ac:dyDescent="0.45">
      <c r="C388">
        <v>7</v>
      </c>
      <c r="E388">
        <v>7</v>
      </c>
      <c r="G388">
        <v>7</v>
      </c>
    </row>
    <row r="389" spans="3:7" x14ac:dyDescent="0.45">
      <c r="C389">
        <v>6</v>
      </c>
      <c r="E389">
        <v>7</v>
      </c>
      <c r="G389">
        <v>7</v>
      </c>
    </row>
    <row r="390" spans="3:7" x14ac:dyDescent="0.45">
      <c r="C390">
        <v>7</v>
      </c>
      <c r="E390">
        <v>7</v>
      </c>
      <c r="G390">
        <v>7</v>
      </c>
    </row>
    <row r="391" spans="3:7" x14ac:dyDescent="0.45">
      <c r="C391">
        <v>6</v>
      </c>
      <c r="E391">
        <v>7</v>
      </c>
      <c r="G391">
        <v>7</v>
      </c>
    </row>
    <row r="392" spans="3:7" x14ac:dyDescent="0.45">
      <c r="C392">
        <v>6</v>
      </c>
      <c r="E392">
        <v>6</v>
      </c>
      <c r="G392">
        <v>6</v>
      </c>
    </row>
    <row r="393" spans="3:7" x14ac:dyDescent="0.45">
      <c r="C393">
        <v>6</v>
      </c>
      <c r="E393">
        <v>6</v>
      </c>
      <c r="G393">
        <v>6</v>
      </c>
    </row>
    <row r="394" spans="3:7" x14ac:dyDescent="0.45">
      <c r="C394">
        <v>6</v>
      </c>
      <c r="E394">
        <v>6</v>
      </c>
      <c r="G394">
        <v>6</v>
      </c>
    </row>
    <row r="395" spans="3:7" x14ac:dyDescent="0.45">
      <c r="C395">
        <v>6</v>
      </c>
      <c r="E395">
        <v>6</v>
      </c>
      <c r="G395">
        <v>6</v>
      </c>
    </row>
    <row r="396" spans="3:7" x14ac:dyDescent="0.45">
      <c r="C396">
        <v>7</v>
      </c>
      <c r="E396">
        <v>6</v>
      </c>
      <c r="G396">
        <v>6</v>
      </c>
    </row>
    <row r="397" spans="3:7" x14ac:dyDescent="0.45">
      <c r="C397">
        <v>7</v>
      </c>
      <c r="E397">
        <v>6</v>
      </c>
      <c r="G397">
        <v>6</v>
      </c>
    </row>
    <row r="398" spans="3:7" x14ac:dyDescent="0.45">
      <c r="C398">
        <v>6</v>
      </c>
      <c r="E398">
        <v>6</v>
      </c>
      <c r="G398">
        <v>6</v>
      </c>
    </row>
    <row r="399" spans="3:7" x14ac:dyDescent="0.45">
      <c r="C399">
        <v>6</v>
      </c>
      <c r="E399">
        <v>6</v>
      </c>
      <c r="G399">
        <v>6</v>
      </c>
    </row>
    <row r="400" spans="3:7" x14ac:dyDescent="0.45">
      <c r="C400">
        <v>6</v>
      </c>
      <c r="E400">
        <v>7</v>
      </c>
      <c r="G400">
        <v>7</v>
      </c>
    </row>
    <row r="401" spans="3:7" x14ac:dyDescent="0.45">
      <c r="C401">
        <v>7</v>
      </c>
      <c r="E401">
        <v>7</v>
      </c>
      <c r="G401">
        <v>7</v>
      </c>
    </row>
    <row r="402" spans="3:7" x14ac:dyDescent="0.45">
      <c r="C402">
        <v>7</v>
      </c>
      <c r="E402">
        <v>7</v>
      </c>
      <c r="G402">
        <v>7</v>
      </c>
    </row>
    <row r="403" spans="3:7" x14ac:dyDescent="0.45">
      <c r="C403">
        <v>7</v>
      </c>
      <c r="E403">
        <v>7</v>
      </c>
      <c r="G403">
        <v>7</v>
      </c>
    </row>
    <row r="404" spans="3:7" x14ac:dyDescent="0.45">
      <c r="C404">
        <v>7</v>
      </c>
      <c r="E404">
        <v>7</v>
      </c>
      <c r="G404">
        <v>7</v>
      </c>
    </row>
    <row r="405" spans="3:7" x14ac:dyDescent="0.45">
      <c r="C405">
        <v>7</v>
      </c>
      <c r="E405">
        <v>7</v>
      </c>
      <c r="G405">
        <v>7</v>
      </c>
    </row>
    <row r="406" spans="3:7" x14ac:dyDescent="0.45">
      <c r="C406">
        <v>6</v>
      </c>
      <c r="E406">
        <v>7</v>
      </c>
      <c r="G406">
        <v>7</v>
      </c>
    </row>
    <row r="407" spans="3:7" x14ac:dyDescent="0.45">
      <c r="C407">
        <v>7</v>
      </c>
      <c r="E407">
        <v>7</v>
      </c>
      <c r="G407">
        <v>7</v>
      </c>
    </row>
    <row r="408" spans="3:7" x14ac:dyDescent="0.45">
      <c r="C408">
        <v>7</v>
      </c>
      <c r="E408">
        <v>7</v>
      </c>
      <c r="G408">
        <v>7</v>
      </c>
    </row>
    <row r="409" spans="3:7" x14ac:dyDescent="0.45">
      <c r="C409">
        <v>6</v>
      </c>
      <c r="E409">
        <v>6</v>
      </c>
      <c r="G409">
        <v>6</v>
      </c>
    </row>
    <row r="410" spans="3:7" x14ac:dyDescent="0.45">
      <c r="C410">
        <v>6</v>
      </c>
      <c r="E410">
        <v>6</v>
      </c>
      <c r="G410">
        <v>6</v>
      </c>
    </row>
    <row r="411" spans="3:7" x14ac:dyDescent="0.45">
      <c r="C411">
        <v>7</v>
      </c>
      <c r="E411">
        <v>6</v>
      </c>
      <c r="G411">
        <v>6</v>
      </c>
    </row>
    <row r="412" spans="3:7" x14ac:dyDescent="0.45">
      <c r="C412">
        <v>6</v>
      </c>
      <c r="E412">
        <v>6</v>
      </c>
      <c r="G412">
        <v>6</v>
      </c>
    </row>
    <row r="413" spans="3:7" x14ac:dyDescent="0.45">
      <c r="C413">
        <v>6</v>
      </c>
      <c r="E413">
        <v>6</v>
      </c>
      <c r="G413">
        <v>6</v>
      </c>
    </row>
    <row r="414" spans="3:7" x14ac:dyDescent="0.45">
      <c r="C414">
        <v>6</v>
      </c>
      <c r="E414">
        <v>6</v>
      </c>
      <c r="G414">
        <v>6</v>
      </c>
    </row>
    <row r="415" spans="3:7" x14ac:dyDescent="0.45">
      <c r="C415">
        <v>6</v>
      </c>
      <c r="E415">
        <v>6</v>
      </c>
      <c r="G415">
        <v>6</v>
      </c>
    </row>
    <row r="416" spans="3:7" x14ac:dyDescent="0.45">
      <c r="C416">
        <v>5</v>
      </c>
      <c r="E416">
        <v>6</v>
      </c>
      <c r="G416">
        <v>6</v>
      </c>
    </row>
    <row r="417" spans="3:7" x14ac:dyDescent="0.45">
      <c r="C417">
        <v>6</v>
      </c>
      <c r="E417">
        <v>6</v>
      </c>
      <c r="G417">
        <v>6</v>
      </c>
    </row>
    <row r="418" spans="3:7" x14ac:dyDescent="0.45">
      <c r="C418">
        <v>7</v>
      </c>
      <c r="E418">
        <v>6</v>
      </c>
      <c r="G418">
        <v>6</v>
      </c>
    </row>
    <row r="419" spans="3:7" x14ac:dyDescent="0.45">
      <c r="C419">
        <v>6</v>
      </c>
      <c r="E419">
        <v>6</v>
      </c>
      <c r="G419">
        <v>6</v>
      </c>
    </row>
    <row r="420" spans="3:7" x14ac:dyDescent="0.45">
      <c r="C420">
        <v>6</v>
      </c>
      <c r="E420">
        <v>6</v>
      </c>
      <c r="G420">
        <v>6</v>
      </c>
    </row>
    <row r="421" spans="3:7" x14ac:dyDescent="0.45">
      <c r="C421">
        <v>6</v>
      </c>
      <c r="E421">
        <v>6</v>
      </c>
      <c r="G421">
        <v>6</v>
      </c>
    </row>
    <row r="422" spans="3:7" x14ac:dyDescent="0.45">
      <c r="C422">
        <v>7</v>
      </c>
      <c r="E422">
        <v>6</v>
      </c>
      <c r="G422">
        <v>6</v>
      </c>
    </row>
    <row r="423" spans="3:7" x14ac:dyDescent="0.45">
      <c r="C423">
        <v>6</v>
      </c>
      <c r="E423">
        <v>6</v>
      </c>
      <c r="G423">
        <v>6</v>
      </c>
    </row>
    <row r="424" spans="3:7" x14ac:dyDescent="0.45">
      <c r="C424">
        <v>5</v>
      </c>
      <c r="E424">
        <v>6</v>
      </c>
      <c r="G424">
        <v>6</v>
      </c>
    </row>
    <row r="425" spans="3:7" x14ac:dyDescent="0.45">
      <c r="C425">
        <v>6</v>
      </c>
      <c r="E425">
        <v>6</v>
      </c>
      <c r="G425">
        <v>6</v>
      </c>
    </row>
    <row r="426" spans="3:7" x14ac:dyDescent="0.45">
      <c r="C426">
        <v>6</v>
      </c>
      <c r="E426">
        <v>6</v>
      </c>
      <c r="G426">
        <v>6</v>
      </c>
    </row>
    <row r="427" spans="3:7" x14ac:dyDescent="0.45">
      <c r="C427">
        <v>6</v>
      </c>
      <c r="E427">
        <v>6</v>
      </c>
      <c r="G427">
        <v>6</v>
      </c>
    </row>
    <row r="428" spans="3:7" x14ac:dyDescent="0.45">
      <c r="C428">
        <v>6</v>
      </c>
      <c r="E428">
        <v>6</v>
      </c>
      <c r="G428">
        <v>6</v>
      </c>
    </row>
    <row r="429" spans="3:7" x14ac:dyDescent="0.45">
      <c r="C429">
        <v>7</v>
      </c>
      <c r="E429">
        <v>6</v>
      </c>
      <c r="G429">
        <v>6</v>
      </c>
    </row>
    <row r="430" spans="3:7" x14ac:dyDescent="0.45">
      <c r="C430">
        <v>6</v>
      </c>
      <c r="E430">
        <v>6</v>
      </c>
      <c r="G430">
        <v>6</v>
      </c>
    </row>
    <row r="431" spans="3:7" x14ac:dyDescent="0.45">
      <c r="C431">
        <v>6</v>
      </c>
      <c r="E431">
        <v>6</v>
      </c>
      <c r="G431">
        <v>6</v>
      </c>
    </row>
    <row r="432" spans="3:7" x14ac:dyDescent="0.45">
      <c r="C432">
        <v>6</v>
      </c>
      <c r="E432">
        <v>6</v>
      </c>
      <c r="G432">
        <v>6</v>
      </c>
    </row>
    <row r="433" spans="3:7" x14ac:dyDescent="0.45">
      <c r="C433">
        <v>6</v>
      </c>
      <c r="E433">
        <v>6</v>
      </c>
      <c r="G433">
        <v>6</v>
      </c>
    </row>
    <row r="434" spans="3:7" x14ac:dyDescent="0.45">
      <c r="C434">
        <v>6</v>
      </c>
      <c r="E434">
        <v>6</v>
      </c>
      <c r="G434">
        <v>6</v>
      </c>
    </row>
    <row r="435" spans="3:7" x14ac:dyDescent="0.45">
      <c r="C435">
        <v>6</v>
      </c>
      <c r="E435">
        <v>6</v>
      </c>
      <c r="G435">
        <v>6</v>
      </c>
    </row>
    <row r="436" spans="3:7" x14ac:dyDescent="0.45">
      <c r="C436">
        <v>6</v>
      </c>
      <c r="E436">
        <v>6</v>
      </c>
      <c r="G436">
        <v>6</v>
      </c>
    </row>
    <row r="437" spans="3:7" x14ac:dyDescent="0.45">
      <c r="C437">
        <v>6</v>
      </c>
      <c r="E437">
        <v>6</v>
      </c>
      <c r="G437">
        <v>6</v>
      </c>
    </row>
    <row r="438" spans="3:7" x14ac:dyDescent="0.45">
      <c r="C438">
        <v>7</v>
      </c>
      <c r="E438">
        <v>6</v>
      </c>
      <c r="G438">
        <v>6</v>
      </c>
    </row>
    <row r="439" spans="3:7" x14ac:dyDescent="0.45">
      <c r="C439">
        <v>6</v>
      </c>
      <c r="E439">
        <v>6</v>
      </c>
      <c r="G439">
        <v>6</v>
      </c>
    </row>
    <row r="440" spans="3:7" x14ac:dyDescent="0.45">
      <c r="C440">
        <v>6</v>
      </c>
      <c r="E440">
        <v>6</v>
      </c>
      <c r="G440">
        <v>6</v>
      </c>
    </row>
    <row r="441" spans="3:7" x14ac:dyDescent="0.45">
      <c r="C441">
        <v>6</v>
      </c>
      <c r="E441">
        <v>6</v>
      </c>
      <c r="G441">
        <v>6</v>
      </c>
    </row>
    <row r="442" spans="3:7" x14ac:dyDescent="0.45">
      <c r="C442">
        <v>7</v>
      </c>
      <c r="E442">
        <v>6</v>
      </c>
      <c r="G442">
        <v>6</v>
      </c>
    </row>
    <row r="443" spans="3:7" x14ac:dyDescent="0.45">
      <c r="C443">
        <v>6</v>
      </c>
      <c r="E443">
        <v>6</v>
      </c>
      <c r="G443">
        <v>6</v>
      </c>
    </row>
    <row r="444" spans="3:7" x14ac:dyDescent="0.45">
      <c r="C444">
        <v>5</v>
      </c>
      <c r="E444">
        <v>6</v>
      </c>
      <c r="G444">
        <v>6</v>
      </c>
    </row>
    <row r="445" spans="3:7" x14ac:dyDescent="0.45">
      <c r="C445">
        <v>6</v>
      </c>
      <c r="E445">
        <v>6</v>
      </c>
      <c r="G445">
        <v>6</v>
      </c>
    </row>
    <row r="446" spans="3:7" x14ac:dyDescent="0.45">
      <c r="C446">
        <v>5</v>
      </c>
      <c r="E446">
        <v>6</v>
      </c>
      <c r="G446">
        <v>6</v>
      </c>
    </row>
    <row r="447" spans="3:7" x14ac:dyDescent="0.45">
      <c r="C447">
        <v>5</v>
      </c>
      <c r="E447">
        <v>6</v>
      </c>
      <c r="G447">
        <v>6</v>
      </c>
    </row>
    <row r="448" spans="3:7" x14ac:dyDescent="0.45">
      <c r="C448">
        <v>5</v>
      </c>
      <c r="E448">
        <v>6</v>
      </c>
      <c r="G448">
        <v>6</v>
      </c>
    </row>
    <row r="449" spans="3:7" x14ac:dyDescent="0.45">
      <c r="C449">
        <v>6</v>
      </c>
      <c r="E449">
        <v>6</v>
      </c>
      <c r="G449">
        <v>6</v>
      </c>
    </row>
    <row r="450" spans="3:7" x14ac:dyDescent="0.45">
      <c r="C450">
        <v>6</v>
      </c>
      <c r="E450">
        <v>6</v>
      </c>
      <c r="G450">
        <v>6</v>
      </c>
    </row>
    <row r="451" spans="3:7" x14ac:dyDescent="0.45">
      <c r="C451">
        <v>6</v>
      </c>
      <c r="E451">
        <v>6</v>
      </c>
      <c r="G451">
        <v>6</v>
      </c>
    </row>
    <row r="452" spans="3:7" x14ac:dyDescent="0.45">
      <c r="C452">
        <v>5</v>
      </c>
      <c r="E452">
        <v>6</v>
      </c>
      <c r="G452">
        <v>6</v>
      </c>
    </row>
    <row r="453" spans="3:7" x14ac:dyDescent="0.45">
      <c r="C453">
        <v>7</v>
      </c>
      <c r="E453">
        <v>6</v>
      </c>
      <c r="G453">
        <v>6</v>
      </c>
    </row>
    <row r="454" spans="3:7" x14ac:dyDescent="0.45">
      <c r="C454">
        <v>5</v>
      </c>
      <c r="E454">
        <v>6</v>
      </c>
      <c r="G454">
        <v>6</v>
      </c>
    </row>
    <row r="455" spans="3:7" x14ac:dyDescent="0.45">
      <c r="C455">
        <v>6</v>
      </c>
      <c r="E455">
        <v>6</v>
      </c>
      <c r="G455">
        <v>6</v>
      </c>
    </row>
    <row r="456" spans="3:7" x14ac:dyDescent="0.45">
      <c r="C456">
        <v>8</v>
      </c>
      <c r="E456">
        <v>6</v>
      </c>
      <c r="G456">
        <v>6</v>
      </c>
    </row>
    <row r="457" spans="3:7" x14ac:dyDescent="0.45">
      <c r="C457">
        <v>6</v>
      </c>
      <c r="E457">
        <v>6</v>
      </c>
      <c r="G457">
        <v>6</v>
      </c>
    </row>
    <row r="458" spans="3:7" x14ac:dyDescent="0.45">
      <c r="C458">
        <v>5</v>
      </c>
      <c r="E458">
        <v>6</v>
      </c>
      <c r="G458">
        <v>6</v>
      </c>
    </row>
    <row r="459" spans="3:7" x14ac:dyDescent="0.45">
      <c r="C459">
        <v>5</v>
      </c>
      <c r="E459">
        <v>6</v>
      </c>
      <c r="G459">
        <v>6</v>
      </c>
    </row>
    <row r="460" spans="3:7" x14ac:dyDescent="0.45">
      <c r="C460">
        <v>6</v>
      </c>
      <c r="E460">
        <v>6</v>
      </c>
      <c r="G460">
        <v>6</v>
      </c>
    </row>
    <row r="461" spans="3:7" x14ac:dyDescent="0.45">
      <c r="C461">
        <v>6</v>
      </c>
      <c r="E461">
        <v>6</v>
      </c>
      <c r="G461">
        <v>6</v>
      </c>
    </row>
    <row r="462" spans="3:7" x14ac:dyDescent="0.45">
      <c r="C462">
        <v>5</v>
      </c>
      <c r="E462">
        <v>6</v>
      </c>
      <c r="G462">
        <v>6</v>
      </c>
    </row>
    <row r="463" spans="3:7" x14ac:dyDescent="0.45">
      <c r="C463">
        <v>1</v>
      </c>
      <c r="E463">
        <v>7</v>
      </c>
      <c r="G463">
        <v>7</v>
      </c>
    </row>
    <row r="464" spans="3:7" x14ac:dyDescent="0.45">
      <c r="C464">
        <v>8</v>
      </c>
      <c r="E464">
        <v>7</v>
      </c>
      <c r="G464">
        <v>7</v>
      </c>
    </row>
    <row r="465" spans="3:7" x14ac:dyDescent="0.45">
      <c r="C465">
        <v>7</v>
      </c>
      <c r="E465">
        <v>7</v>
      </c>
      <c r="G465">
        <v>7</v>
      </c>
    </row>
    <row r="466" spans="3:7" x14ac:dyDescent="0.45">
      <c r="C466">
        <v>8</v>
      </c>
      <c r="E466">
        <v>7</v>
      </c>
      <c r="G466">
        <v>7</v>
      </c>
    </row>
    <row r="467" spans="3:7" x14ac:dyDescent="0.45">
      <c r="C467">
        <v>7</v>
      </c>
      <c r="E467">
        <v>7</v>
      </c>
      <c r="G467">
        <v>7</v>
      </c>
    </row>
    <row r="468" spans="3:7" x14ac:dyDescent="0.45">
      <c r="C468">
        <v>9</v>
      </c>
      <c r="E468">
        <v>8</v>
      </c>
      <c r="G468">
        <v>8</v>
      </c>
    </row>
    <row r="469" spans="3:7" x14ac:dyDescent="0.45">
      <c r="C469">
        <v>8</v>
      </c>
      <c r="E469">
        <v>8</v>
      </c>
      <c r="G469">
        <v>8</v>
      </c>
    </row>
    <row r="470" spans="3:7" x14ac:dyDescent="0.45">
      <c r="C470">
        <v>8</v>
      </c>
      <c r="E470">
        <v>8</v>
      </c>
      <c r="G470">
        <v>8</v>
      </c>
    </row>
    <row r="471" spans="3:7" x14ac:dyDescent="0.45">
      <c r="C471">
        <v>8</v>
      </c>
      <c r="E471">
        <v>8</v>
      </c>
      <c r="G471">
        <v>8</v>
      </c>
    </row>
    <row r="472" spans="3:7" x14ac:dyDescent="0.45">
      <c r="C472">
        <v>6</v>
      </c>
      <c r="E472">
        <v>7</v>
      </c>
      <c r="G472">
        <v>7</v>
      </c>
    </row>
    <row r="473" spans="3:7" x14ac:dyDescent="0.45">
      <c r="C473">
        <v>8</v>
      </c>
      <c r="E473">
        <v>7</v>
      </c>
      <c r="G473">
        <v>7</v>
      </c>
    </row>
    <row r="474" spans="3:7" x14ac:dyDescent="0.45">
      <c r="C474">
        <v>6</v>
      </c>
      <c r="E474">
        <v>7</v>
      </c>
      <c r="G474">
        <v>7</v>
      </c>
    </row>
    <row r="475" spans="3:7" x14ac:dyDescent="0.45">
      <c r="C475">
        <v>8</v>
      </c>
      <c r="E475">
        <v>7</v>
      </c>
      <c r="G475">
        <v>7</v>
      </c>
    </row>
    <row r="476" spans="3:7" x14ac:dyDescent="0.45">
      <c r="C476">
        <v>6</v>
      </c>
      <c r="E476">
        <v>7</v>
      </c>
      <c r="G476">
        <v>7</v>
      </c>
    </row>
    <row r="477" spans="3:7" x14ac:dyDescent="0.45">
      <c r="C477">
        <v>6</v>
      </c>
      <c r="E477">
        <v>6</v>
      </c>
      <c r="G477">
        <v>6</v>
      </c>
    </row>
    <row r="478" spans="3:7" x14ac:dyDescent="0.45">
      <c r="C478">
        <v>6</v>
      </c>
      <c r="E478">
        <v>6</v>
      </c>
      <c r="G478">
        <v>6</v>
      </c>
    </row>
    <row r="479" spans="3:7" x14ac:dyDescent="0.45">
      <c r="C479">
        <v>7</v>
      </c>
      <c r="E479">
        <v>6</v>
      </c>
      <c r="G479">
        <v>6</v>
      </c>
    </row>
    <row r="480" spans="3:7" x14ac:dyDescent="0.45">
      <c r="C480">
        <v>5</v>
      </c>
      <c r="E480">
        <v>6</v>
      </c>
      <c r="G480">
        <v>6</v>
      </c>
    </row>
    <row r="481" spans="3:7" x14ac:dyDescent="0.45">
      <c r="C481">
        <v>6</v>
      </c>
      <c r="E481">
        <v>6</v>
      </c>
      <c r="G481">
        <v>6</v>
      </c>
    </row>
    <row r="482" spans="3:7" x14ac:dyDescent="0.45">
      <c r="C482">
        <v>7</v>
      </c>
      <c r="E482">
        <v>6</v>
      </c>
      <c r="G482">
        <v>6</v>
      </c>
    </row>
    <row r="483" spans="3:7" x14ac:dyDescent="0.45">
      <c r="C483">
        <v>9</v>
      </c>
      <c r="E483">
        <v>6</v>
      </c>
      <c r="G483">
        <v>6</v>
      </c>
    </row>
    <row r="484" spans="3:7" x14ac:dyDescent="0.45">
      <c r="C484">
        <v>6</v>
      </c>
      <c r="E484">
        <v>6</v>
      </c>
      <c r="G484">
        <v>6</v>
      </c>
    </row>
    <row r="485" spans="3:7" x14ac:dyDescent="0.45">
      <c r="C485">
        <v>6</v>
      </c>
      <c r="E485">
        <v>6</v>
      </c>
      <c r="G485">
        <v>6</v>
      </c>
    </row>
    <row r="486" spans="3:7" x14ac:dyDescent="0.45">
      <c r="C486">
        <v>5</v>
      </c>
      <c r="E486">
        <v>6</v>
      </c>
      <c r="G486">
        <v>6</v>
      </c>
    </row>
    <row r="487" spans="3:7" x14ac:dyDescent="0.45">
      <c r="C487">
        <v>7</v>
      </c>
      <c r="E487">
        <v>6</v>
      </c>
      <c r="G487">
        <v>6</v>
      </c>
    </row>
    <row r="488" spans="3:7" x14ac:dyDescent="0.45">
      <c r="C488">
        <v>6</v>
      </c>
      <c r="E488">
        <v>6</v>
      </c>
      <c r="G488">
        <v>6</v>
      </c>
    </row>
    <row r="489" spans="3:7" x14ac:dyDescent="0.45">
      <c r="C489">
        <v>6</v>
      </c>
      <c r="E489">
        <v>6</v>
      </c>
      <c r="G489">
        <v>6</v>
      </c>
    </row>
    <row r="490" spans="3:7" x14ac:dyDescent="0.45">
      <c r="C490">
        <v>5</v>
      </c>
      <c r="E490">
        <v>6</v>
      </c>
      <c r="G490">
        <v>6</v>
      </c>
    </row>
    <row r="491" spans="3:7" x14ac:dyDescent="0.45">
      <c r="C491">
        <v>6</v>
      </c>
      <c r="E491">
        <v>6</v>
      </c>
      <c r="G491">
        <v>6</v>
      </c>
    </row>
    <row r="492" spans="3:7" x14ac:dyDescent="0.45">
      <c r="C492">
        <v>5</v>
      </c>
      <c r="E492">
        <v>6</v>
      </c>
      <c r="G492">
        <v>6</v>
      </c>
    </row>
    <row r="493" spans="3:7" x14ac:dyDescent="0.45">
      <c r="C493">
        <v>6</v>
      </c>
      <c r="E493">
        <v>6</v>
      </c>
      <c r="G493">
        <v>6</v>
      </c>
    </row>
    <row r="494" spans="3:7" x14ac:dyDescent="0.45">
      <c r="C494">
        <v>6</v>
      </c>
      <c r="E494">
        <v>6</v>
      </c>
      <c r="G494">
        <v>6</v>
      </c>
    </row>
    <row r="495" spans="3:7" x14ac:dyDescent="0.45">
      <c r="C495">
        <v>6</v>
      </c>
      <c r="E495">
        <v>6</v>
      </c>
      <c r="G495">
        <v>6</v>
      </c>
    </row>
    <row r="496" spans="3:7" x14ac:dyDescent="0.45">
      <c r="C496">
        <v>6</v>
      </c>
      <c r="E496">
        <v>6</v>
      </c>
      <c r="G496">
        <v>6</v>
      </c>
    </row>
    <row r="497" spans="3:7" x14ac:dyDescent="0.45">
      <c r="C497">
        <v>6</v>
      </c>
      <c r="E497">
        <v>6</v>
      </c>
      <c r="G497">
        <v>6</v>
      </c>
    </row>
    <row r="498" spans="3:7" x14ac:dyDescent="0.45">
      <c r="C498">
        <v>7</v>
      </c>
      <c r="E498">
        <v>6</v>
      </c>
      <c r="G498">
        <v>6</v>
      </c>
    </row>
    <row r="499" spans="3:7" x14ac:dyDescent="0.45">
      <c r="C499">
        <v>7</v>
      </c>
      <c r="E499">
        <v>6</v>
      </c>
      <c r="G499">
        <v>6</v>
      </c>
    </row>
    <row r="500" spans="3:7" x14ac:dyDescent="0.45">
      <c r="C500">
        <v>6</v>
      </c>
      <c r="E500">
        <v>6</v>
      </c>
      <c r="G500">
        <v>6</v>
      </c>
    </row>
    <row r="501" spans="3:7" x14ac:dyDescent="0.45">
      <c r="C501">
        <v>6</v>
      </c>
      <c r="E501">
        <v>6</v>
      </c>
      <c r="G501">
        <v>6</v>
      </c>
    </row>
    <row r="502" spans="3:7" x14ac:dyDescent="0.45">
      <c r="C502">
        <v>6</v>
      </c>
      <c r="E502">
        <v>6</v>
      </c>
      <c r="G502">
        <v>6</v>
      </c>
    </row>
    <row r="503" spans="3:7" x14ac:dyDescent="0.45">
      <c r="C503">
        <v>6</v>
      </c>
      <c r="E503">
        <v>6</v>
      </c>
      <c r="G503">
        <v>6</v>
      </c>
    </row>
    <row r="504" spans="3:7" x14ac:dyDescent="0.45">
      <c r="C504">
        <v>5</v>
      </c>
      <c r="E504">
        <v>7</v>
      </c>
      <c r="G504">
        <v>7</v>
      </c>
    </row>
    <row r="505" spans="3:7" x14ac:dyDescent="0.45">
      <c r="C505">
        <v>6</v>
      </c>
      <c r="E505">
        <v>7</v>
      </c>
      <c r="G505">
        <v>7</v>
      </c>
    </row>
    <row r="506" spans="3:7" x14ac:dyDescent="0.45">
      <c r="C506">
        <v>8</v>
      </c>
      <c r="E506">
        <v>7</v>
      </c>
      <c r="G506">
        <v>7</v>
      </c>
    </row>
    <row r="507" spans="3:7" x14ac:dyDescent="0.45">
      <c r="C507">
        <v>8</v>
      </c>
      <c r="E507">
        <v>7</v>
      </c>
      <c r="G507">
        <v>7</v>
      </c>
    </row>
    <row r="508" spans="3:7" x14ac:dyDescent="0.45">
      <c r="C508">
        <v>9</v>
      </c>
      <c r="E508">
        <v>7</v>
      </c>
      <c r="G508">
        <v>7</v>
      </c>
    </row>
    <row r="509" spans="3:7" x14ac:dyDescent="0.45">
      <c r="C509">
        <v>7</v>
      </c>
      <c r="E509">
        <v>7</v>
      </c>
      <c r="G509">
        <v>7</v>
      </c>
    </row>
    <row r="510" spans="3:7" x14ac:dyDescent="0.45">
      <c r="C510">
        <v>7</v>
      </c>
      <c r="E510">
        <v>8</v>
      </c>
      <c r="G510">
        <v>8</v>
      </c>
    </row>
    <row r="511" spans="3:7" x14ac:dyDescent="0.45">
      <c r="C511">
        <v>9</v>
      </c>
      <c r="E511">
        <v>8</v>
      </c>
      <c r="G511">
        <v>8</v>
      </c>
    </row>
    <row r="512" spans="3:7" x14ac:dyDescent="0.45">
      <c r="C512">
        <v>7</v>
      </c>
      <c r="E512">
        <v>8</v>
      </c>
      <c r="G512">
        <v>8</v>
      </c>
    </row>
    <row r="513" spans="3:7" x14ac:dyDescent="0.45">
      <c r="C513">
        <v>8</v>
      </c>
      <c r="E513">
        <v>8</v>
      </c>
      <c r="G513">
        <v>8</v>
      </c>
    </row>
    <row r="514" spans="3:7" x14ac:dyDescent="0.45">
      <c r="C514">
        <v>7</v>
      </c>
      <c r="E514">
        <v>8</v>
      </c>
      <c r="G514">
        <v>8</v>
      </c>
    </row>
    <row r="515" spans="3:7" x14ac:dyDescent="0.45">
      <c r="C515">
        <v>9</v>
      </c>
      <c r="E515">
        <v>8</v>
      </c>
      <c r="G515">
        <v>8</v>
      </c>
    </row>
    <row r="516" spans="3:7" x14ac:dyDescent="0.45">
      <c r="C516">
        <v>11</v>
      </c>
      <c r="E516">
        <v>8</v>
      </c>
      <c r="G516">
        <v>8</v>
      </c>
    </row>
    <row r="517" spans="3:7" x14ac:dyDescent="0.45">
      <c r="C517">
        <v>15</v>
      </c>
      <c r="E517">
        <v>8</v>
      </c>
      <c r="G517">
        <v>8</v>
      </c>
    </row>
    <row r="518" spans="3:7" x14ac:dyDescent="0.45">
      <c r="C518">
        <v>10</v>
      </c>
      <c r="E518">
        <v>8</v>
      </c>
      <c r="G518">
        <v>8</v>
      </c>
    </row>
    <row r="519" spans="3:7" x14ac:dyDescent="0.45">
      <c r="C519">
        <v>8</v>
      </c>
      <c r="E519">
        <v>8</v>
      </c>
      <c r="G519">
        <v>8</v>
      </c>
    </row>
    <row r="520" spans="3:7" x14ac:dyDescent="0.45">
      <c r="C520">
        <v>8</v>
      </c>
      <c r="E520">
        <v>8</v>
      </c>
      <c r="G520">
        <v>8</v>
      </c>
    </row>
    <row r="521" spans="3:7" x14ac:dyDescent="0.45">
      <c r="C521">
        <v>9</v>
      </c>
      <c r="E521">
        <v>8</v>
      </c>
      <c r="G521">
        <v>8</v>
      </c>
    </row>
    <row r="522" spans="3:7" x14ac:dyDescent="0.45">
      <c r="C522">
        <v>8</v>
      </c>
      <c r="E522">
        <v>8</v>
      </c>
      <c r="G522">
        <v>8</v>
      </c>
    </row>
    <row r="523" spans="3:7" x14ac:dyDescent="0.45">
      <c r="C523">
        <v>8</v>
      </c>
      <c r="E523">
        <v>8</v>
      </c>
      <c r="G523">
        <v>8</v>
      </c>
    </row>
    <row r="524" spans="3:7" x14ac:dyDescent="0.45">
      <c r="C524">
        <v>6</v>
      </c>
      <c r="E524">
        <v>8</v>
      </c>
      <c r="G524">
        <v>8</v>
      </c>
    </row>
    <row r="525" spans="3:7" x14ac:dyDescent="0.45">
      <c r="C525">
        <v>7</v>
      </c>
      <c r="E525">
        <v>7</v>
      </c>
      <c r="G525">
        <v>7</v>
      </c>
    </row>
    <row r="526" spans="3:7" x14ac:dyDescent="0.45">
      <c r="C526">
        <v>7</v>
      </c>
      <c r="E526">
        <v>7</v>
      </c>
      <c r="G526">
        <v>7</v>
      </c>
    </row>
    <row r="527" spans="3:7" x14ac:dyDescent="0.45">
      <c r="C527">
        <v>7</v>
      </c>
      <c r="E527">
        <v>7</v>
      </c>
      <c r="G527">
        <v>7</v>
      </c>
    </row>
    <row r="528" spans="3:7" x14ac:dyDescent="0.45">
      <c r="C528">
        <v>7</v>
      </c>
      <c r="E528">
        <v>7</v>
      </c>
      <c r="G528">
        <v>7</v>
      </c>
    </row>
    <row r="529" spans="3:7" x14ac:dyDescent="0.45">
      <c r="C529">
        <v>6</v>
      </c>
      <c r="E529">
        <v>7</v>
      </c>
      <c r="G529">
        <v>7</v>
      </c>
    </row>
    <row r="530" spans="3:7" x14ac:dyDescent="0.45">
      <c r="C530">
        <v>8</v>
      </c>
      <c r="E530">
        <v>7</v>
      </c>
      <c r="G530">
        <v>7</v>
      </c>
    </row>
    <row r="531" spans="3:7" x14ac:dyDescent="0.45">
      <c r="C531">
        <v>6</v>
      </c>
      <c r="E531">
        <v>7</v>
      </c>
      <c r="G531">
        <v>7</v>
      </c>
    </row>
    <row r="532" spans="3:7" x14ac:dyDescent="0.45">
      <c r="C532">
        <v>7</v>
      </c>
      <c r="E532">
        <v>7</v>
      </c>
      <c r="G532">
        <v>7</v>
      </c>
    </row>
    <row r="533" spans="3:7" x14ac:dyDescent="0.45">
      <c r="C533">
        <v>6</v>
      </c>
      <c r="E533">
        <v>7</v>
      </c>
      <c r="G533">
        <v>7</v>
      </c>
    </row>
    <row r="534" spans="3:7" x14ac:dyDescent="0.45">
      <c r="C534">
        <v>8</v>
      </c>
      <c r="E534">
        <v>7</v>
      </c>
      <c r="G534">
        <v>7</v>
      </c>
    </row>
    <row r="535" spans="3:7" x14ac:dyDescent="0.45">
      <c r="C535">
        <v>6</v>
      </c>
      <c r="E535">
        <v>7</v>
      </c>
      <c r="G535">
        <v>7</v>
      </c>
    </row>
    <row r="536" spans="3:7" x14ac:dyDescent="0.45">
      <c r="C536">
        <v>9</v>
      </c>
      <c r="E536">
        <v>7</v>
      </c>
      <c r="G536">
        <v>7</v>
      </c>
    </row>
    <row r="537" spans="3:7" x14ac:dyDescent="0.45">
      <c r="C537">
        <v>9</v>
      </c>
      <c r="E537">
        <v>7</v>
      </c>
      <c r="G537">
        <v>7</v>
      </c>
    </row>
    <row r="538" spans="3:7" x14ac:dyDescent="0.45">
      <c r="C538">
        <v>7</v>
      </c>
      <c r="E538">
        <v>7</v>
      </c>
      <c r="G538">
        <v>7</v>
      </c>
    </row>
    <row r="539" spans="3:7" x14ac:dyDescent="0.45">
      <c r="C539">
        <v>7</v>
      </c>
      <c r="E539">
        <v>7</v>
      </c>
      <c r="G539">
        <v>7</v>
      </c>
    </row>
    <row r="540" spans="3:7" x14ac:dyDescent="0.45">
      <c r="C540">
        <v>7</v>
      </c>
      <c r="E540">
        <v>7</v>
      </c>
      <c r="G540">
        <v>7</v>
      </c>
    </row>
    <row r="541" spans="3:7" x14ac:dyDescent="0.45">
      <c r="C541">
        <v>5</v>
      </c>
      <c r="E541">
        <v>7</v>
      </c>
      <c r="G541">
        <v>7</v>
      </c>
    </row>
    <row r="542" spans="3:7" x14ac:dyDescent="0.45">
      <c r="C542">
        <v>8</v>
      </c>
      <c r="E542">
        <v>7</v>
      </c>
      <c r="G542">
        <v>7</v>
      </c>
    </row>
    <row r="543" spans="3:7" x14ac:dyDescent="0.45">
      <c r="C543">
        <v>8</v>
      </c>
      <c r="E543">
        <v>7</v>
      </c>
      <c r="G543">
        <v>7</v>
      </c>
    </row>
    <row r="544" spans="3:7" x14ac:dyDescent="0.45">
      <c r="C544">
        <v>7</v>
      </c>
      <c r="E544">
        <v>7</v>
      </c>
      <c r="G544">
        <v>7</v>
      </c>
    </row>
    <row r="545" spans="3:7" x14ac:dyDescent="0.45">
      <c r="C545">
        <v>7</v>
      </c>
      <c r="E545">
        <v>7</v>
      </c>
      <c r="G545">
        <v>7</v>
      </c>
    </row>
    <row r="546" spans="3:7" x14ac:dyDescent="0.45">
      <c r="C546">
        <v>6</v>
      </c>
      <c r="E546">
        <v>7</v>
      </c>
      <c r="G546">
        <v>7</v>
      </c>
    </row>
    <row r="547" spans="3:7" x14ac:dyDescent="0.45">
      <c r="C547">
        <v>8</v>
      </c>
      <c r="E547">
        <v>7</v>
      </c>
      <c r="G547">
        <v>7</v>
      </c>
    </row>
    <row r="548" spans="3:7" x14ac:dyDescent="0.45">
      <c r="C548">
        <v>10</v>
      </c>
      <c r="E548">
        <v>7</v>
      </c>
      <c r="G548">
        <v>7</v>
      </c>
    </row>
    <row r="549" spans="3:7" x14ac:dyDescent="0.45">
      <c r="C549">
        <v>7</v>
      </c>
      <c r="E549">
        <v>7</v>
      </c>
      <c r="G549">
        <v>7</v>
      </c>
    </row>
    <row r="550" spans="3:7" x14ac:dyDescent="0.45">
      <c r="C550">
        <v>6</v>
      </c>
      <c r="E550">
        <v>7</v>
      </c>
      <c r="G550">
        <v>7</v>
      </c>
    </row>
    <row r="551" spans="3:7" x14ac:dyDescent="0.45">
      <c r="C551">
        <v>6</v>
      </c>
      <c r="E551">
        <v>7</v>
      </c>
      <c r="G551">
        <v>7</v>
      </c>
    </row>
    <row r="552" spans="3:7" x14ac:dyDescent="0.45">
      <c r="C552">
        <v>10</v>
      </c>
      <c r="E552">
        <v>7</v>
      </c>
      <c r="G552">
        <v>7</v>
      </c>
    </row>
    <row r="553" spans="3:7" x14ac:dyDescent="0.45">
      <c r="C553">
        <v>8</v>
      </c>
      <c r="E553">
        <v>7</v>
      </c>
      <c r="G553">
        <v>7</v>
      </c>
    </row>
    <row r="554" spans="3:7" x14ac:dyDescent="0.45">
      <c r="C554">
        <v>6</v>
      </c>
      <c r="E554">
        <v>7</v>
      </c>
      <c r="G554">
        <v>7</v>
      </c>
    </row>
    <row r="555" spans="3:7" x14ac:dyDescent="0.45">
      <c r="C555">
        <v>8</v>
      </c>
      <c r="E555">
        <v>7</v>
      </c>
      <c r="G555">
        <v>7</v>
      </c>
    </row>
    <row r="556" spans="3:7" x14ac:dyDescent="0.45">
      <c r="C556">
        <v>6</v>
      </c>
      <c r="E556">
        <v>7</v>
      </c>
      <c r="G556">
        <v>7</v>
      </c>
    </row>
    <row r="557" spans="3:7" x14ac:dyDescent="0.45">
      <c r="C557">
        <v>7</v>
      </c>
      <c r="E557">
        <v>7</v>
      </c>
      <c r="G557">
        <v>7</v>
      </c>
    </row>
    <row r="558" spans="3:7" x14ac:dyDescent="0.45">
      <c r="C558">
        <v>8</v>
      </c>
      <c r="E558">
        <v>7</v>
      </c>
      <c r="G558">
        <v>7</v>
      </c>
    </row>
    <row r="559" spans="3:7" x14ac:dyDescent="0.45">
      <c r="C559">
        <v>7</v>
      </c>
      <c r="E559">
        <v>7</v>
      </c>
      <c r="G559">
        <v>7</v>
      </c>
    </row>
    <row r="560" spans="3:7" x14ac:dyDescent="0.45">
      <c r="C560">
        <v>7</v>
      </c>
      <c r="E560">
        <v>7</v>
      </c>
      <c r="G560">
        <v>7</v>
      </c>
    </row>
    <row r="561" spans="3:7" x14ac:dyDescent="0.45">
      <c r="C561">
        <v>8</v>
      </c>
      <c r="E561">
        <v>7</v>
      </c>
      <c r="G561">
        <v>7</v>
      </c>
    </row>
    <row r="562" spans="3:7" x14ac:dyDescent="0.45">
      <c r="C562">
        <v>8</v>
      </c>
      <c r="E562">
        <v>7</v>
      </c>
      <c r="G562">
        <v>7</v>
      </c>
    </row>
    <row r="563" spans="3:7" x14ac:dyDescent="0.45">
      <c r="C563">
        <v>7</v>
      </c>
      <c r="E563">
        <v>7</v>
      </c>
      <c r="G563">
        <v>7</v>
      </c>
    </row>
    <row r="564" spans="3:7" x14ac:dyDescent="0.45">
      <c r="C564">
        <v>7</v>
      </c>
      <c r="E564">
        <v>7</v>
      </c>
      <c r="G564">
        <v>7</v>
      </c>
    </row>
    <row r="565" spans="3:7" x14ac:dyDescent="0.45">
      <c r="C565">
        <v>7</v>
      </c>
      <c r="E565">
        <v>7</v>
      </c>
      <c r="G565">
        <v>7</v>
      </c>
    </row>
    <row r="566" spans="3:7" x14ac:dyDescent="0.45">
      <c r="C566">
        <v>6</v>
      </c>
      <c r="E566">
        <v>7</v>
      </c>
      <c r="G566">
        <v>7</v>
      </c>
    </row>
    <row r="567" spans="3:7" x14ac:dyDescent="0.45">
      <c r="C567">
        <v>8</v>
      </c>
      <c r="E567">
        <v>7</v>
      </c>
      <c r="G567">
        <v>7</v>
      </c>
    </row>
    <row r="568" spans="3:7" x14ac:dyDescent="0.45">
      <c r="C568">
        <v>8</v>
      </c>
      <c r="E568">
        <v>7</v>
      </c>
      <c r="G568">
        <v>7</v>
      </c>
    </row>
    <row r="569" spans="3:7" x14ac:dyDescent="0.45">
      <c r="C569">
        <v>8</v>
      </c>
      <c r="E569">
        <v>7</v>
      </c>
      <c r="G569">
        <v>7</v>
      </c>
    </row>
    <row r="570" spans="3:7" x14ac:dyDescent="0.45">
      <c r="C570">
        <v>6</v>
      </c>
      <c r="E570">
        <v>7</v>
      </c>
      <c r="G570">
        <v>7</v>
      </c>
    </row>
    <row r="571" spans="3:7" x14ac:dyDescent="0.45">
      <c r="C571">
        <v>5</v>
      </c>
      <c r="E571">
        <v>7</v>
      </c>
      <c r="G571">
        <v>7</v>
      </c>
    </row>
    <row r="572" spans="3:7" x14ac:dyDescent="0.45">
      <c r="C572">
        <v>7</v>
      </c>
      <c r="E572">
        <v>7</v>
      </c>
      <c r="G572">
        <v>7</v>
      </c>
    </row>
    <row r="573" spans="3:7" x14ac:dyDescent="0.45">
      <c r="C573">
        <v>7</v>
      </c>
      <c r="E573">
        <v>7</v>
      </c>
      <c r="G573">
        <v>7</v>
      </c>
    </row>
    <row r="574" spans="3:7" x14ac:dyDescent="0.45">
      <c r="C574">
        <v>7</v>
      </c>
      <c r="E574">
        <v>7</v>
      </c>
      <c r="G574">
        <v>7</v>
      </c>
    </row>
    <row r="575" spans="3:7" x14ac:dyDescent="0.45">
      <c r="C575">
        <v>8</v>
      </c>
      <c r="E575">
        <v>7</v>
      </c>
      <c r="G575">
        <v>7</v>
      </c>
    </row>
    <row r="576" spans="3:7" x14ac:dyDescent="0.45">
      <c r="C576">
        <v>8</v>
      </c>
      <c r="E576">
        <v>7</v>
      </c>
      <c r="G576">
        <v>7</v>
      </c>
    </row>
    <row r="577" spans="3:7" x14ac:dyDescent="0.45">
      <c r="C577">
        <v>6</v>
      </c>
      <c r="E577">
        <v>7</v>
      </c>
      <c r="G577">
        <v>7</v>
      </c>
    </row>
    <row r="578" spans="3:7" x14ac:dyDescent="0.45">
      <c r="C578">
        <v>7</v>
      </c>
      <c r="E578">
        <v>7</v>
      </c>
      <c r="G578">
        <v>7</v>
      </c>
    </row>
    <row r="579" spans="3:7" x14ac:dyDescent="0.45">
      <c r="C579">
        <v>8</v>
      </c>
      <c r="E579">
        <v>7</v>
      </c>
      <c r="G579">
        <v>7</v>
      </c>
    </row>
    <row r="580" spans="3:7" x14ac:dyDescent="0.45">
      <c r="C580">
        <v>6</v>
      </c>
      <c r="E580">
        <v>7</v>
      </c>
      <c r="G580">
        <v>7</v>
      </c>
    </row>
    <row r="581" spans="3:7" x14ac:dyDescent="0.45">
      <c r="C581">
        <v>8</v>
      </c>
      <c r="E581">
        <v>7</v>
      </c>
      <c r="G581">
        <v>7</v>
      </c>
    </row>
    <row r="582" spans="3:7" x14ac:dyDescent="0.45">
      <c r="C582">
        <v>8</v>
      </c>
      <c r="E582">
        <v>7</v>
      </c>
      <c r="G582">
        <v>7</v>
      </c>
    </row>
    <row r="583" spans="3:7" x14ac:dyDescent="0.45">
      <c r="C583">
        <v>8</v>
      </c>
      <c r="E583">
        <v>7</v>
      </c>
      <c r="G583">
        <v>7</v>
      </c>
    </row>
    <row r="584" spans="3:7" x14ac:dyDescent="0.45">
      <c r="C584">
        <v>6</v>
      </c>
      <c r="E584">
        <v>6</v>
      </c>
      <c r="G584">
        <v>6</v>
      </c>
    </row>
    <row r="585" spans="3:7" x14ac:dyDescent="0.45">
      <c r="C585">
        <v>6</v>
      </c>
      <c r="E585">
        <v>6</v>
      </c>
      <c r="G585">
        <v>6</v>
      </c>
    </row>
    <row r="586" spans="3:7" x14ac:dyDescent="0.45">
      <c r="C586">
        <v>6</v>
      </c>
      <c r="E586">
        <v>6</v>
      </c>
      <c r="G586">
        <v>6</v>
      </c>
    </row>
    <row r="587" spans="3:7" x14ac:dyDescent="0.45">
      <c r="C587">
        <v>6</v>
      </c>
      <c r="E587">
        <v>6</v>
      </c>
      <c r="G587">
        <v>6</v>
      </c>
    </row>
    <row r="588" spans="3:7" x14ac:dyDescent="0.45">
      <c r="C588">
        <v>8</v>
      </c>
      <c r="E588">
        <v>6</v>
      </c>
      <c r="G588">
        <v>6</v>
      </c>
    </row>
    <row r="589" spans="3:7" x14ac:dyDescent="0.45">
      <c r="C589">
        <v>6</v>
      </c>
      <c r="E589">
        <v>6</v>
      </c>
      <c r="G589">
        <v>6</v>
      </c>
    </row>
    <row r="590" spans="3:7" x14ac:dyDescent="0.45">
      <c r="C590">
        <v>7</v>
      </c>
      <c r="E590">
        <v>6</v>
      </c>
      <c r="G590">
        <v>6</v>
      </c>
    </row>
    <row r="591" spans="3:7" x14ac:dyDescent="0.45">
      <c r="C591">
        <v>5</v>
      </c>
      <c r="E591">
        <v>6</v>
      </c>
      <c r="G591">
        <v>6</v>
      </c>
    </row>
    <row r="592" spans="3:7" x14ac:dyDescent="0.45">
      <c r="C592">
        <v>6</v>
      </c>
      <c r="E592">
        <v>6</v>
      </c>
      <c r="G592">
        <v>6</v>
      </c>
    </row>
    <row r="593" spans="3:7" x14ac:dyDescent="0.45">
      <c r="C593">
        <v>6</v>
      </c>
      <c r="E593">
        <v>6</v>
      </c>
      <c r="G593">
        <v>6</v>
      </c>
    </row>
    <row r="594" spans="3:7" x14ac:dyDescent="0.45">
      <c r="C594">
        <v>5</v>
      </c>
      <c r="E594">
        <v>6</v>
      </c>
      <c r="G594">
        <v>6</v>
      </c>
    </row>
    <row r="595" spans="3:7" x14ac:dyDescent="0.45">
      <c r="C595">
        <v>6</v>
      </c>
      <c r="E595">
        <v>6</v>
      </c>
      <c r="G595">
        <v>6</v>
      </c>
    </row>
    <row r="596" spans="3:7" x14ac:dyDescent="0.45">
      <c r="C596">
        <v>7</v>
      </c>
      <c r="E596">
        <v>6</v>
      </c>
      <c r="G596">
        <v>6</v>
      </c>
    </row>
    <row r="597" spans="3:7" x14ac:dyDescent="0.45">
      <c r="C597">
        <v>5</v>
      </c>
      <c r="E597">
        <v>6</v>
      </c>
      <c r="G597">
        <v>6</v>
      </c>
    </row>
    <row r="598" spans="3:7" x14ac:dyDescent="0.45">
      <c r="C598">
        <v>5</v>
      </c>
      <c r="E598">
        <v>5</v>
      </c>
      <c r="G598">
        <v>5</v>
      </c>
    </row>
    <row r="599" spans="3:7" x14ac:dyDescent="0.45">
      <c r="C599">
        <v>5</v>
      </c>
      <c r="E599">
        <v>5</v>
      </c>
      <c r="G599">
        <v>5</v>
      </c>
    </row>
    <row r="600" spans="3:7" x14ac:dyDescent="0.45">
      <c r="C600">
        <v>5</v>
      </c>
      <c r="E600">
        <v>5</v>
      </c>
      <c r="G600">
        <v>5</v>
      </c>
    </row>
    <row r="601" spans="3:7" x14ac:dyDescent="0.45">
      <c r="C601">
        <v>7</v>
      </c>
      <c r="E601">
        <v>5</v>
      </c>
      <c r="G601">
        <v>5</v>
      </c>
    </row>
    <row r="602" spans="3:7" x14ac:dyDescent="0.45">
      <c r="C602">
        <v>5</v>
      </c>
      <c r="E602">
        <v>6</v>
      </c>
      <c r="G602">
        <v>6</v>
      </c>
    </row>
    <row r="603" spans="3:7" x14ac:dyDescent="0.45">
      <c r="C603">
        <v>7</v>
      </c>
      <c r="E603">
        <v>6</v>
      </c>
      <c r="G603">
        <v>6</v>
      </c>
    </row>
    <row r="604" spans="3:7" x14ac:dyDescent="0.45">
      <c r="C604">
        <v>6</v>
      </c>
      <c r="E604">
        <v>6</v>
      </c>
      <c r="G604">
        <v>6</v>
      </c>
    </row>
    <row r="605" spans="3:7" x14ac:dyDescent="0.45">
      <c r="C605">
        <v>5</v>
      </c>
      <c r="E605">
        <v>6</v>
      </c>
      <c r="G605">
        <v>6</v>
      </c>
    </row>
    <row r="606" spans="3:7" x14ac:dyDescent="0.45">
      <c r="C606">
        <v>5</v>
      </c>
      <c r="E606">
        <v>6</v>
      </c>
      <c r="G606">
        <v>6</v>
      </c>
    </row>
    <row r="607" spans="3:7" x14ac:dyDescent="0.45">
      <c r="C607">
        <v>6</v>
      </c>
      <c r="E607">
        <v>7</v>
      </c>
      <c r="G607">
        <v>7</v>
      </c>
    </row>
    <row r="608" spans="3:7" x14ac:dyDescent="0.45">
      <c r="C608">
        <v>8</v>
      </c>
      <c r="E608">
        <v>7</v>
      </c>
      <c r="G608">
        <v>7</v>
      </c>
    </row>
    <row r="609" spans="3:7" x14ac:dyDescent="0.45">
      <c r="C609">
        <v>8</v>
      </c>
      <c r="E609">
        <v>7</v>
      </c>
      <c r="G609">
        <v>7</v>
      </c>
    </row>
    <row r="610" spans="3:7" x14ac:dyDescent="0.45">
      <c r="C610">
        <v>7</v>
      </c>
      <c r="E610">
        <v>7</v>
      </c>
      <c r="G610">
        <v>7</v>
      </c>
    </row>
    <row r="611" spans="3:7" x14ac:dyDescent="0.45">
      <c r="C611">
        <v>7</v>
      </c>
      <c r="E611">
        <v>7</v>
      </c>
      <c r="G611">
        <v>7</v>
      </c>
    </row>
    <row r="612" spans="3:7" x14ac:dyDescent="0.45">
      <c r="C612">
        <v>7</v>
      </c>
      <c r="E612">
        <v>7</v>
      </c>
      <c r="G612">
        <v>7</v>
      </c>
    </row>
    <row r="613" spans="3:7" x14ac:dyDescent="0.45">
      <c r="C613">
        <v>5</v>
      </c>
      <c r="E613">
        <v>7</v>
      </c>
      <c r="G613">
        <v>7</v>
      </c>
    </row>
    <row r="614" spans="3:7" x14ac:dyDescent="0.45">
      <c r="C614">
        <v>8</v>
      </c>
      <c r="E614">
        <v>7</v>
      </c>
      <c r="G614">
        <v>7</v>
      </c>
    </row>
    <row r="615" spans="3:7" x14ac:dyDescent="0.45">
      <c r="C615">
        <v>7</v>
      </c>
      <c r="E615">
        <v>7</v>
      </c>
      <c r="G615">
        <v>7</v>
      </c>
    </row>
    <row r="616" spans="3:7" x14ac:dyDescent="0.45">
      <c r="C616">
        <v>7</v>
      </c>
      <c r="E616">
        <v>7</v>
      </c>
      <c r="G616">
        <v>7</v>
      </c>
    </row>
    <row r="617" spans="3:7" x14ac:dyDescent="0.45">
      <c r="C617">
        <v>7</v>
      </c>
      <c r="E617">
        <v>7</v>
      </c>
      <c r="G617">
        <v>7</v>
      </c>
    </row>
    <row r="618" spans="3:7" x14ac:dyDescent="0.45">
      <c r="C618">
        <v>7</v>
      </c>
      <c r="E618">
        <v>7</v>
      </c>
      <c r="G618">
        <v>7</v>
      </c>
    </row>
    <row r="619" spans="3:7" x14ac:dyDescent="0.45">
      <c r="C619">
        <v>7</v>
      </c>
      <c r="E619">
        <v>7</v>
      </c>
      <c r="G619">
        <v>7</v>
      </c>
    </row>
    <row r="620" spans="3:7" x14ac:dyDescent="0.45">
      <c r="C620">
        <v>7</v>
      </c>
      <c r="E620">
        <v>7</v>
      </c>
      <c r="G620">
        <v>7</v>
      </c>
    </row>
    <row r="621" spans="3:7" x14ac:dyDescent="0.45">
      <c r="C621">
        <v>6</v>
      </c>
      <c r="E621">
        <v>7</v>
      </c>
      <c r="G621">
        <v>7</v>
      </c>
    </row>
    <row r="622" spans="3:7" x14ac:dyDescent="0.45">
      <c r="C622">
        <v>7</v>
      </c>
      <c r="E622">
        <v>7</v>
      </c>
      <c r="G622">
        <v>7</v>
      </c>
    </row>
    <row r="623" spans="3:7" x14ac:dyDescent="0.45">
      <c r="C623">
        <v>6</v>
      </c>
      <c r="E623">
        <v>7</v>
      </c>
      <c r="G623">
        <v>7</v>
      </c>
    </row>
    <row r="624" spans="3:7" x14ac:dyDescent="0.45">
      <c r="C624">
        <v>14</v>
      </c>
      <c r="E624">
        <v>7</v>
      </c>
      <c r="G624">
        <v>7</v>
      </c>
    </row>
    <row r="625" spans="3:7" x14ac:dyDescent="0.45">
      <c r="C625">
        <v>7</v>
      </c>
      <c r="E625">
        <v>7</v>
      </c>
      <c r="G625">
        <v>7</v>
      </c>
    </row>
    <row r="626" spans="3:7" x14ac:dyDescent="0.45">
      <c r="C626">
        <v>6</v>
      </c>
      <c r="E626">
        <v>6</v>
      </c>
      <c r="G626">
        <v>6</v>
      </c>
    </row>
    <row r="627" spans="3:7" x14ac:dyDescent="0.45">
      <c r="C627">
        <v>7</v>
      </c>
      <c r="E627">
        <v>6</v>
      </c>
      <c r="G627">
        <v>6</v>
      </c>
    </row>
    <row r="628" spans="3:7" x14ac:dyDescent="0.45">
      <c r="C628">
        <v>8</v>
      </c>
      <c r="E628">
        <v>6</v>
      </c>
      <c r="G628">
        <v>6</v>
      </c>
    </row>
    <row r="629" spans="3:7" x14ac:dyDescent="0.45">
      <c r="C629">
        <v>5</v>
      </c>
      <c r="E629">
        <v>6</v>
      </c>
      <c r="G629">
        <v>6</v>
      </c>
    </row>
    <row r="630" spans="3:7" x14ac:dyDescent="0.45">
      <c r="C630">
        <v>5</v>
      </c>
      <c r="E630">
        <v>6</v>
      </c>
      <c r="G630">
        <v>6</v>
      </c>
    </row>
    <row r="631" spans="3:7" x14ac:dyDescent="0.45">
      <c r="C631">
        <v>6</v>
      </c>
      <c r="E631">
        <v>6</v>
      </c>
      <c r="G631">
        <v>6</v>
      </c>
    </row>
    <row r="632" spans="3:7" x14ac:dyDescent="0.45">
      <c r="C632">
        <v>5</v>
      </c>
      <c r="E632">
        <v>6</v>
      </c>
      <c r="G632">
        <v>6</v>
      </c>
    </row>
    <row r="633" spans="3:7" x14ac:dyDescent="0.45">
      <c r="C633">
        <v>6</v>
      </c>
      <c r="E633">
        <v>6</v>
      </c>
      <c r="G633">
        <v>6</v>
      </c>
    </row>
    <row r="634" spans="3:7" x14ac:dyDescent="0.45">
      <c r="C634">
        <v>6</v>
      </c>
      <c r="E634">
        <v>6</v>
      </c>
      <c r="G634">
        <v>6</v>
      </c>
    </row>
    <row r="635" spans="3:7" x14ac:dyDescent="0.45">
      <c r="C635">
        <v>5</v>
      </c>
      <c r="E635">
        <v>6</v>
      </c>
      <c r="G635">
        <v>6</v>
      </c>
    </row>
    <row r="636" spans="3:7" x14ac:dyDescent="0.45">
      <c r="C636">
        <v>6</v>
      </c>
      <c r="E636">
        <v>6</v>
      </c>
      <c r="G636">
        <v>6</v>
      </c>
    </row>
    <row r="637" spans="3:7" x14ac:dyDescent="0.45">
      <c r="C637">
        <v>6</v>
      </c>
      <c r="E637">
        <v>6</v>
      </c>
      <c r="G637">
        <v>6</v>
      </c>
    </row>
    <row r="638" spans="3:7" x14ac:dyDescent="0.45">
      <c r="C638">
        <v>6</v>
      </c>
      <c r="E638">
        <v>6</v>
      </c>
      <c r="G638">
        <v>6</v>
      </c>
    </row>
    <row r="639" spans="3:7" x14ac:dyDescent="0.45">
      <c r="C639">
        <v>6</v>
      </c>
      <c r="E639">
        <v>6</v>
      </c>
      <c r="G639">
        <v>6</v>
      </c>
    </row>
    <row r="640" spans="3:7" x14ac:dyDescent="0.45">
      <c r="C640">
        <v>6</v>
      </c>
      <c r="E640">
        <v>6</v>
      </c>
      <c r="G640">
        <v>6</v>
      </c>
    </row>
    <row r="641" spans="3:7" x14ac:dyDescent="0.45">
      <c r="C641">
        <v>6</v>
      </c>
      <c r="E641">
        <v>6</v>
      </c>
      <c r="G641">
        <v>6</v>
      </c>
    </row>
    <row r="642" spans="3:7" x14ac:dyDescent="0.45">
      <c r="C642">
        <v>6</v>
      </c>
      <c r="E642">
        <v>6</v>
      </c>
      <c r="G642">
        <v>6</v>
      </c>
    </row>
    <row r="643" spans="3:7" x14ac:dyDescent="0.45">
      <c r="C643">
        <v>8</v>
      </c>
      <c r="E643">
        <v>6</v>
      </c>
      <c r="G643">
        <v>6</v>
      </c>
    </row>
    <row r="644" spans="3:7" x14ac:dyDescent="0.45">
      <c r="C644">
        <v>7</v>
      </c>
      <c r="E644">
        <v>6</v>
      </c>
      <c r="G644">
        <v>6</v>
      </c>
    </row>
    <row r="645" spans="3:7" x14ac:dyDescent="0.45">
      <c r="C645">
        <v>7</v>
      </c>
      <c r="E645">
        <v>7</v>
      </c>
      <c r="G645">
        <v>7</v>
      </c>
    </row>
    <row r="646" spans="3:7" x14ac:dyDescent="0.45">
      <c r="C646">
        <v>7</v>
      </c>
      <c r="E646">
        <v>7</v>
      </c>
      <c r="G646">
        <v>7</v>
      </c>
    </row>
    <row r="647" spans="3:7" x14ac:dyDescent="0.45">
      <c r="C647">
        <v>6</v>
      </c>
      <c r="E647">
        <v>7</v>
      </c>
      <c r="G647">
        <v>7</v>
      </c>
    </row>
    <row r="648" spans="3:7" x14ac:dyDescent="0.45">
      <c r="C648">
        <v>7</v>
      </c>
      <c r="E648">
        <v>7</v>
      </c>
      <c r="G648">
        <v>7</v>
      </c>
    </row>
    <row r="649" spans="3:7" x14ac:dyDescent="0.45">
      <c r="C649">
        <v>6</v>
      </c>
      <c r="E649">
        <v>7</v>
      </c>
      <c r="G649">
        <v>7</v>
      </c>
    </row>
    <row r="650" spans="3:7" x14ac:dyDescent="0.45">
      <c r="C650">
        <v>8</v>
      </c>
      <c r="E650">
        <v>7</v>
      </c>
      <c r="G650">
        <v>7</v>
      </c>
    </row>
    <row r="651" spans="3:7" x14ac:dyDescent="0.45">
      <c r="C651">
        <v>7</v>
      </c>
      <c r="E651">
        <v>7</v>
      </c>
      <c r="G651">
        <v>7</v>
      </c>
    </row>
    <row r="652" spans="3:7" x14ac:dyDescent="0.45">
      <c r="C652">
        <v>7</v>
      </c>
      <c r="E652">
        <v>7</v>
      </c>
      <c r="G652">
        <v>7</v>
      </c>
    </row>
    <row r="653" spans="3:7" x14ac:dyDescent="0.45">
      <c r="C653">
        <v>7</v>
      </c>
      <c r="E653">
        <v>7</v>
      </c>
      <c r="G653">
        <v>7</v>
      </c>
    </row>
    <row r="654" spans="3:7" x14ac:dyDescent="0.45">
      <c r="C654">
        <v>7</v>
      </c>
      <c r="E654">
        <v>7</v>
      </c>
      <c r="G654">
        <v>7</v>
      </c>
    </row>
    <row r="655" spans="3:7" x14ac:dyDescent="0.45">
      <c r="C655">
        <v>5</v>
      </c>
      <c r="E655">
        <v>7</v>
      </c>
      <c r="G655">
        <v>7</v>
      </c>
    </row>
    <row r="656" spans="3:7" x14ac:dyDescent="0.45">
      <c r="C656">
        <v>7</v>
      </c>
      <c r="E656">
        <v>7</v>
      </c>
      <c r="G656">
        <v>7</v>
      </c>
    </row>
    <row r="657" spans="3:7" x14ac:dyDescent="0.45">
      <c r="C657">
        <v>5</v>
      </c>
      <c r="E657">
        <v>7</v>
      </c>
      <c r="G657">
        <v>7</v>
      </c>
    </row>
    <row r="658" spans="3:7" x14ac:dyDescent="0.45">
      <c r="C658">
        <v>7</v>
      </c>
      <c r="E658">
        <v>7</v>
      </c>
      <c r="G658">
        <v>7</v>
      </c>
    </row>
    <row r="659" spans="3:7" x14ac:dyDescent="0.45">
      <c r="C659">
        <v>6</v>
      </c>
      <c r="E659">
        <v>7</v>
      </c>
      <c r="G659">
        <v>7</v>
      </c>
    </row>
    <row r="660" spans="3:7" x14ac:dyDescent="0.45">
      <c r="C660">
        <v>7</v>
      </c>
      <c r="E660">
        <v>7</v>
      </c>
      <c r="G660">
        <v>7</v>
      </c>
    </row>
    <row r="661" spans="3:7" x14ac:dyDescent="0.45">
      <c r="C661">
        <v>7</v>
      </c>
      <c r="E661">
        <v>7</v>
      </c>
      <c r="G661">
        <v>7</v>
      </c>
    </row>
    <row r="662" spans="3:7" x14ac:dyDescent="0.45">
      <c r="C662">
        <v>7</v>
      </c>
      <c r="E662">
        <v>7</v>
      </c>
      <c r="G662">
        <v>7</v>
      </c>
    </row>
    <row r="663" spans="3:7" x14ac:dyDescent="0.45">
      <c r="C663">
        <v>8</v>
      </c>
      <c r="E663">
        <v>7</v>
      </c>
      <c r="G663">
        <v>7</v>
      </c>
    </row>
    <row r="664" spans="3:7" x14ac:dyDescent="0.45">
      <c r="C664">
        <v>9</v>
      </c>
      <c r="E664">
        <v>7</v>
      </c>
      <c r="G664">
        <v>7</v>
      </c>
    </row>
    <row r="665" spans="3:7" x14ac:dyDescent="0.45">
      <c r="C665">
        <v>7</v>
      </c>
      <c r="E665">
        <v>7</v>
      </c>
      <c r="G665">
        <v>7</v>
      </c>
    </row>
    <row r="666" spans="3:7" x14ac:dyDescent="0.45">
      <c r="C666">
        <v>7</v>
      </c>
      <c r="E666">
        <v>7</v>
      </c>
      <c r="G666">
        <v>7</v>
      </c>
    </row>
    <row r="667" spans="3:7" x14ac:dyDescent="0.45">
      <c r="C667">
        <v>7</v>
      </c>
      <c r="E667">
        <v>7</v>
      </c>
      <c r="G667">
        <v>7</v>
      </c>
    </row>
    <row r="668" spans="3:7" x14ac:dyDescent="0.45">
      <c r="C668">
        <v>6</v>
      </c>
      <c r="E668">
        <v>7</v>
      </c>
      <c r="G668">
        <v>7</v>
      </c>
    </row>
    <row r="669" spans="3:7" x14ac:dyDescent="0.45">
      <c r="C669">
        <v>7</v>
      </c>
      <c r="E669">
        <v>7</v>
      </c>
      <c r="G669">
        <v>7</v>
      </c>
    </row>
    <row r="670" spans="3:7" x14ac:dyDescent="0.45">
      <c r="C670">
        <v>8</v>
      </c>
      <c r="E670">
        <v>7</v>
      </c>
      <c r="G670">
        <v>7</v>
      </c>
    </row>
    <row r="671" spans="3:7" x14ac:dyDescent="0.45">
      <c r="C671">
        <v>6</v>
      </c>
      <c r="E671">
        <v>7</v>
      </c>
      <c r="G671">
        <v>7</v>
      </c>
    </row>
    <row r="672" spans="3:7" x14ac:dyDescent="0.45">
      <c r="C672">
        <v>8</v>
      </c>
      <c r="E672">
        <v>7</v>
      </c>
      <c r="G672">
        <v>7</v>
      </c>
    </row>
    <row r="673" spans="3:7" x14ac:dyDescent="0.45">
      <c r="C673">
        <v>7</v>
      </c>
      <c r="E673">
        <v>7</v>
      </c>
      <c r="G673">
        <v>7</v>
      </c>
    </row>
    <row r="674" spans="3:7" x14ac:dyDescent="0.45">
      <c r="C674">
        <v>7</v>
      </c>
      <c r="E674">
        <v>7</v>
      </c>
      <c r="G674">
        <v>7</v>
      </c>
    </row>
    <row r="675" spans="3:7" x14ac:dyDescent="0.45">
      <c r="C675">
        <v>7</v>
      </c>
      <c r="E675">
        <v>7</v>
      </c>
      <c r="G675">
        <v>7</v>
      </c>
    </row>
    <row r="676" spans="3:7" x14ac:dyDescent="0.45">
      <c r="C676">
        <v>6</v>
      </c>
      <c r="E676">
        <v>7</v>
      </c>
      <c r="G676">
        <v>7</v>
      </c>
    </row>
    <row r="677" spans="3:7" x14ac:dyDescent="0.45">
      <c r="C677">
        <v>6</v>
      </c>
      <c r="E677">
        <v>7</v>
      </c>
      <c r="G677">
        <v>7</v>
      </c>
    </row>
    <row r="678" spans="3:7" x14ac:dyDescent="0.45">
      <c r="C678">
        <v>5</v>
      </c>
      <c r="E678">
        <v>7</v>
      </c>
      <c r="G678">
        <v>7</v>
      </c>
    </row>
    <row r="679" spans="3:7" x14ac:dyDescent="0.45">
      <c r="C679">
        <v>8</v>
      </c>
      <c r="E679">
        <v>7</v>
      </c>
      <c r="G679">
        <v>7</v>
      </c>
    </row>
    <row r="680" spans="3:7" x14ac:dyDescent="0.45">
      <c r="C680">
        <v>7</v>
      </c>
      <c r="E680">
        <v>7</v>
      </c>
      <c r="G680">
        <v>7</v>
      </c>
    </row>
    <row r="681" spans="3:7" x14ac:dyDescent="0.45">
      <c r="C681">
        <v>9</v>
      </c>
      <c r="E681">
        <v>7</v>
      </c>
      <c r="G681">
        <v>7</v>
      </c>
    </row>
    <row r="682" spans="3:7" x14ac:dyDescent="0.45">
      <c r="C682">
        <v>8</v>
      </c>
      <c r="E682">
        <v>7</v>
      </c>
      <c r="G682">
        <v>7</v>
      </c>
    </row>
    <row r="683" spans="3:7" x14ac:dyDescent="0.45">
      <c r="C683">
        <v>8</v>
      </c>
      <c r="E683">
        <v>8</v>
      </c>
      <c r="G683">
        <v>8</v>
      </c>
    </row>
    <row r="684" spans="3:7" x14ac:dyDescent="0.45">
      <c r="C684">
        <v>8</v>
      </c>
      <c r="E684">
        <v>8</v>
      </c>
      <c r="G684">
        <v>8</v>
      </c>
    </row>
    <row r="685" spans="3:7" x14ac:dyDescent="0.45">
      <c r="C685">
        <v>6</v>
      </c>
      <c r="E685">
        <v>8</v>
      </c>
      <c r="G685">
        <v>8</v>
      </c>
    </row>
    <row r="686" spans="3:7" x14ac:dyDescent="0.45">
      <c r="C686">
        <v>9</v>
      </c>
      <c r="E686">
        <v>8</v>
      </c>
      <c r="G686">
        <v>8</v>
      </c>
    </row>
    <row r="687" spans="3:7" x14ac:dyDescent="0.45">
      <c r="C687">
        <v>7</v>
      </c>
      <c r="E687">
        <v>8</v>
      </c>
      <c r="G687">
        <v>8</v>
      </c>
    </row>
    <row r="688" spans="3:7" x14ac:dyDescent="0.45">
      <c r="C688">
        <v>8</v>
      </c>
      <c r="E688">
        <v>8</v>
      </c>
      <c r="G688">
        <v>8</v>
      </c>
    </row>
    <row r="689" spans="3:7" x14ac:dyDescent="0.45">
      <c r="C689">
        <v>7</v>
      </c>
      <c r="E689">
        <v>8</v>
      </c>
      <c r="G689">
        <v>8</v>
      </c>
    </row>
    <row r="690" spans="3:7" x14ac:dyDescent="0.45">
      <c r="C690">
        <v>8</v>
      </c>
      <c r="E690">
        <v>8</v>
      </c>
      <c r="G690">
        <v>8</v>
      </c>
    </row>
    <row r="691" spans="3:7" x14ac:dyDescent="0.45">
      <c r="C691">
        <v>7</v>
      </c>
      <c r="E691">
        <v>8</v>
      </c>
      <c r="G691">
        <v>8</v>
      </c>
    </row>
    <row r="692" spans="3:7" x14ac:dyDescent="0.45">
      <c r="C692">
        <v>8</v>
      </c>
      <c r="E692">
        <v>8</v>
      </c>
      <c r="G692">
        <v>8</v>
      </c>
    </row>
    <row r="693" spans="3:7" x14ac:dyDescent="0.45">
      <c r="C693">
        <v>8</v>
      </c>
      <c r="E693">
        <v>8</v>
      </c>
      <c r="G693">
        <v>8</v>
      </c>
    </row>
    <row r="694" spans="3:7" x14ac:dyDescent="0.45">
      <c r="C694">
        <v>10</v>
      </c>
      <c r="E694">
        <v>8</v>
      </c>
      <c r="G694">
        <v>8</v>
      </c>
    </row>
    <row r="695" spans="3:7" x14ac:dyDescent="0.45">
      <c r="C695">
        <v>7</v>
      </c>
      <c r="E695">
        <v>8</v>
      </c>
      <c r="G695">
        <v>8</v>
      </c>
    </row>
    <row r="696" spans="3:7" x14ac:dyDescent="0.45">
      <c r="C696">
        <v>8</v>
      </c>
      <c r="E696">
        <v>8</v>
      </c>
      <c r="G696">
        <v>8</v>
      </c>
    </row>
    <row r="697" spans="3:7" x14ac:dyDescent="0.45">
      <c r="C697">
        <v>7</v>
      </c>
      <c r="E697">
        <v>8</v>
      </c>
      <c r="G697">
        <v>8</v>
      </c>
    </row>
    <row r="698" spans="3:7" x14ac:dyDescent="0.45">
      <c r="C698">
        <v>9</v>
      </c>
      <c r="E698">
        <v>8</v>
      </c>
      <c r="G698">
        <v>8</v>
      </c>
    </row>
    <row r="699" spans="3:7" x14ac:dyDescent="0.45">
      <c r="C699">
        <v>7</v>
      </c>
      <c r="E699">
        <v>8</v>
      </c>
      <c r="G699">
        <v>8</v>
      </c>
    </row>
    <row r="700" spans="3:7" x14ac:dyDescent="0.45">
      <c r="C700">
        <v>8</v>
      </c>
      <c r="E700">
        <v>8</v>
      </c>
      <c r="G700">
        <v>8</v>
      </c>
    </row>
    <row r="701" spans="3:7" x14ac:dyDescent="0.45">
      <c r="C701">
        <v>8</v>
      </c>
      <c r="E701">
        <v>8</v>
      </c>
      <c r="G701">
        <v>8</v>
      </c>
    </row>
    <row r="702" spans="3:7" x14ac:dyDescent="0.45">
      <c r="C702">
        <v>8</v>
      </c>
      <c r="E702">
        <v>8</v>
      </c>
      <c r="G702">
        <v>8</v>
      </c>
    </row>
    <row r="703" spans="3:7" x14ac:dyDescent="0.45">
      <c r="C703">
        <v>6</v>
      </c>
      <c r="E703">
        <v>8</v>
      </c>
      <c r="G703">
        <v>8</v>
      </c>
    </row>
    <row r="704" spans="3:7" x14ac:dyDescent="0.45">
      <c r="C704">
        <v>9</v>
      </c>
      <c r="E704">
        <v>7</v>
      </c>
      <c r="G704">
        <v>7</v>
      </c>
    </row>
    <row r="705" spans="3:7" x14ac:dyDescent="0.45">
      <c r="C705">
        <v>9</v>
      </c>
      <c r="E705">
        <v>8</v>
      </c>
      <c r="G705">
        <v>8</v>
      </c>
    </row>
    <row r="706" spans="3:7" x14ac:dyDescent="0.45">
      <c r="C706">
        <v>7</v>
      </c>
      <c r="E706">
        <v>7</v>
      </c>
      <c r="G706">
        <v>7</v>
      </c>
    </row>
    <row r="707" spans="3:7" x14ac:dyDescent="0.45">
      <c r="C707">
        <v>7</v>
      </c>
      <c r="E707">
        <v>7</v>
      </c>
      <c r="G707">
        <v>7</v>
      </c>
    </row>
    <row r="708" spans="3:7" x14ac:dyDescent="0.45">
      <c r="C708">
        <v>7</v>
      </c>
      <c r="E708">
        <v>7</v>
      </c>
      <c r="G708">
        <v>7</v>
      </c>
    </row>
    <row r="709" spans="3:7" x14ac:dyDescent="0.45">
      <c r="C709">
        <v>8</v>
      </c>
      <c r="E709">
        <v>7</v>
      </c>
      <c r="G709">
        <v>7</v>
      </c>
    </row>
    <row r="710" spans="3:7" x14ac:dyDescent="0.45">
      <c r="C710">
        <v>7</v>
      </c>
      <c r="E710">
        <v>7</v>
      </c>
      <c r="G710">
        <v>7</v>
      </c>
    </row>
    <row r="711" spans="3:7" x14ac:dyDescent="0.45">
      <c r="C711">
        <v>7</v>
      </c>
      <c r="E711">
        <v>7</v>
      </c>
      <c r="G711">
        <v>7</v>
      </c>
    </row>
    <row r="712" spans="3:7" x14ac:dyDescent="0.45">
      <c r="C712">
        <v>8</v>
      </c>
      <c r="E712">
        <v>7</v>
      </c>
      <c r="G712">
        <v>7</v>
      </c>
    </row>
    <row r="713" spans="3:7" x14ac:dyDescent="0.45">
      <c r="C713">
        <v>7</v>
      </c>
      <c r="E713">
        <v>7</v>
      </c>
      <c r="G713">
        <v>7</v>
      </c>
    </row>
    <row r="714" spans="3:7" x14ac:dyDescent="0.45">
      <c r="C714">
        <v>6</v>
      </c>
      <c r="E714">
        <v>7</v>
      </c>
      <c r="G714">
        <v>7</v>
      </c>
    </row>
    <row r="715" spans="3:7" x14ac:dyDescent="0.45">
      <c r="C715">
        <v>7</v>
      </c>
      <c r="E715">
        <v>8</v>
      </c>
      <c r="G715">
        <v>8</v>
      </c>
    </row>
    <row r="716" spans="3:7" x14ac:dyDescent="0.45">
      <c r="C716">
        <v>9</v>
      </c>
      <c r="E716">
        <v>8</v>
      </c>
      <c r="G716">
        <v>8</v>
      </c>
    </row>
    <row r="717" spans="3:7" x14ac:dyDescent="0.45">
      <c r="C717">
        <v>8</v>
      </c>
      <c r="E717">
        <v>7</v>
      </c>
      <c r="G717">
        <v>7</v>
      </c>
    </row>
    <row r="718" spans="3:7" x14ac:dyDescent="0.45">
      <c r="C718">
        <v>8</v>
      </c>
      <c r="E718">
        <v>7</v>
      </c>
      <c r="G718">
        <v>7</v>
      </c>
    </row>
    <row r="719" spans="3:7" x14ac:dyDescent="0.45">
      <c r="C719">
        <v>8</v>
      </c>
      <c r="E719">
        <v>7</v>
      </c>
      <c r="G719">
        <v>7</v>
      </c>
    </row>
    <row r="720" spans="3:7" x14ac:dyDescent="0.45">
      <c r="C720">
        <v>9</v>
      </c>
      <c r="E720">
        <v>7</v>
      </c>
      <c r="G720">
        <v>7</v>
      </c>
    </row>
    <row r="721" spans="3:7" x14ac:dyDescent="0.45">
      <c r="C721">
        <v>7</v>
      </c>
      <c r="E721">
        <v>8</v>
      </c>
      <c r="G721">
        <v>8</v>
      </c>
    </row>
    <row r="722" spans="3:7" x14ac:dyDescent="0.45">
      <c r="C722">
        <v>8</v>
      </c>
      <c r="E722">
        <v>8</v>
      </c>
      <c r="G722">
        <v>8</v>
      </c>
    </row>
    <row r="723" spans="3:7" x14ac:dyDescent="0.45">
      <c r="C723">
        <v>6</v>
      </c>
      <c r="E723">
        <v>8</v>
      </c>
      <c r="G723">
        <v>8</v>
      </c>
    </row>
    <row r="724" spans="3:7" x14ac:dyDescent="0.45">
      <c r="C724">
        <v>7</v>
      </c>
      <c r="E724">
        <v>8</v>
      </c>
      <c r="G724">
        <v>8</v>
      </c>
    </row>
    <row r="725" spans="3:7" x14ac:dyDescent="0.45">
      <c r="C725">
        <v>7</v>
      </c>
      <c r="E725">
        <v>8</v>
      </c>
      <c r="G725">
        <v>8</v>
      </c>
    </row>
    <row r="726" spans="3:7" x14ac:dyDescent="0.45">
      <c r="C726">
        <v>7</v>
      </c>
      <c r="E726">
        <v>7</v>
      </c>
      <c r="G726">
        <v>7</v>
      </c>
    </row>
    <row r="727" spans="3:7" x14ac:dyDescent="0.45">
      <c r="C727">
        <v>8</v>
      </c>
      <c r="E727">
        <v>7</v>
      </c>
      <c r="G727">
        <v>7</v>
      </c>
    </row>
    <row r="728" spans="3:7" x14ac:dyDescent="0.45">
      <c r="C728">
        <v>10</v>
      </c>
      <c r="E728">
        <v>7</v>
      </c>
      <c r="G728">
        <v>7</v>
      </c>
    </row>
    <row r="729" spans="3:7" x14ac:dyDescent="0.45">
      <c r="C729">
        <v>7</v>
      </c>
      <c r="E729">
        <v>8</v>
      </c>
      <c r="G729">
        <v>8</v>
      </c>
    </row>
    <row r="730" spans="3:7" x14ac:dyDescent="0.45">
      <c r="C730">
        <v>6</v>
      </c>
      <c r="E730">
        <v>7</v>
      </c>
      <c r="G730">
        <v>7</v>
      </c>
    </row>
    <row r="731" spans="3:7" x14ac:dyDescent="0.45">
      <c r="C731">
        <v>8</v>
      </c>
      <c r="E731">
        <v>8</v>
      </c>
      <c r="G731">
        <v>8</v>
      </c>
    </row>
    <row r="732" spans="3:7" x14ac:dyDescent="0.45">
      <c r="C732">
        <v>8</v>
      </c>
      <c r="E732">
        <v>8</v>
      </c>
      <c r="G732">
        <v>8</v>
      </c>
    </row>
    <row r="733" spans="3:7" x14ac:dyDescent="0.45">
      <c r="C733">
        <v>6</v>
      </c>
      <c r="E733">
        <v>8</v>
      </c>
      <c r="G733">
        <v>8</v>
      </c>
    </row>
    <row r="734" spans="3:7" x14ac:dyDescent="0.45">
      <c r="C734">
        <v>11</v>
      </c>
      <c r="E734">
        <v>8</v>
      </c>
      <c r="G734">
        <v>8</v>
      </c>
    </row>
    <row r="735" spans="3:7" x14ac:dyDescent="0.45">
      <c r="C735">
        <v>8</v>
      </c>
      <c r="E735">
        <v>7</v>
      </c>
      <c r="G735">
        <v>7</v>
      </c>
    </row>
    <row r="736" spans="3:7" x14ac:dyDescent="0.45">
      <c r="C736">
        <v>8</v>
      </c>
      <c r="E736">
        <v>7</v>
      </c>
      <c r="G736">
        <v>7</v>
      </c>
    </row>
    <row r="737" spans="3:7" x14ac:dyDescent="0.45">
      <c r="C737">
        <v>7</v>
      </c>
      <c r="E737">
        <v>7</v>
      </c>
      <c r="G737">
        <v>7</v>
      </c>
    </row>
    <row r="738" spans="3:7" x14ac:dyDescent="0.45">
      <c r="C738">
        <v>8</v>
      </c>
      <c r="E738">
        <v>7</v>
      </c>
      <c r="G738">
        <v>7</v>
      </c>
    </row>
    <row r="739" spans="3:7" x14ac:dyDescent="0.45">
      <c r="C739">
        <v>7</v>
      </c>
      <c r="E739">
        <v>7</v>
      </c>
      <c r="G739">
        <v>7</v>
      </c>
    </row>
    <row r="740" spans="3:7" x14ac:dyDescent="0.45">
      <c r="C740">
        <v>6</v>
      </c>
      <c r="E740">
        <v>7</v>
      </c>
      <c r="G740">
        <v>7</v>
      </c>
    </row>
    <row r="741" spans="3:7" x14ac:dyDescent="0.45">
      <c r="C741">
        <v>6</v>
      </c>
      <c r="E741">
        <v>7</v>
      </c>
      <c r="G741">
        <v>7</v>
      </c>
    </row>
    <row r="742" spans="3:7" x14ac:dyDescent="0.45">
      <c r="C742">
        <v>6</v>
      </c>
      <c r="E742">
        <v>7</v>
      </c>
      <c r="G742">
        <v>7</v>
      </c>
    </row>
    <row r="743" spans="3:7" x14ac:dyDescent="0.45">
      <c r="C743">
        <v>7</v>
      </c>
      <c r="E743">
        <v>7</v>
      </c>
      <c r="G743">
        <v>7</v>
      </c>
    </row>
    <row r="744" spans="3:7" x14ac:dyDescent="0.45">
      <c r="C744">
        <v>6</v>
      </c>
      <c r="E744">
        <v>7</v>
      </c>
      <c r="G744">
        <v>7</v>
      </c>
    </row>
    <row r="745" spans="3:7" x14ac:dyDescent="0.45">
      <c r="C745">
        <v>7</v>
      </c>
      <c r="E745">
        <v>7</v>
      </c>
      <c r="G745">
        <v>7</v>
      </c>
    </row>
    <row r="746" spans="3:7" x14ac:dyDescent="0.45">
      <c r="C746">
        <v>9</v>
      </c>
      <c r="E746">
        <v>7</v>
      </c>
      <c r="G746">
        <v>7</v>
      </c>
    </row>
    <row r="747" spans="3:7" x14ac:dyDescent="0.45">
      <c r="C747">
        <v>7</v>
      </c>
      <c r="E747">
        <v>7</v>
      </c>
      <c r="G747">
        <v>7</v>
      </c>
    </row>
    <row r="748" spans="3:7" x14ac:dyDescent="0.45">
      <c r="C748">
        <v>8</v>
      </c>
      <c r="E748">
        <v>7</v>
      </c>
      <c r="G748">
        <v>7</v>
      </c>
    </row>
    <row r="749" spans="3:7" x14ac:dyDescent="0.45">
      <c r="C749">
        <v>8</v>
      </c>
      <c r="E749">
        <v>7</v>
      </c>
      <c r="G749">
        <v>7</v>
      </c>
    </row>
    <row r="750" spans="3:7" x14ac:dyDescent="0.45">
      <c r="C750">
        <v>9</v>
      </c>
      <c r="E750">
        <v>7</v>
      </c>
      <c r="G750">
        <v>7</v>
      </c>
    </row>
    <row r="751" spans="3:7" x14ac:dyDescent="0.45">
      <c r="C751">
        <v>6</v>
      </c>
      <c r="E751">
        <v>7</v>
      </c>
      <c r="G751">
        <v>7</v>
      </c>
    </row>
    <row r="752" spans="3:7" x14ac:dyDescent="0.45">
      <c r="C752">
        <v>8</v>
      </c>
      <c r="E752">
        <v>7</v>
      </c>
      <c r="G752">
        <v>7</v>
      </c>
    </row>
    <row r="753" spans="3:7" x14ac:dyDescent="0.45">
      <c r="C753">
        <v>7</v>
      </c>
      <c r="E753">
        <v>7</v>
      </c>
      <c r="G753">
        <v>7</v>
      </c>
    </row>
    <row r="754" spans="3:7" x14ac:dyDescent="0.45">
      <c r="C754">
        <v>8</v>
      </c>
      <c r="E754">
        <v>7</v>
      </c>
      <c r="G754">
        <v>7</v>
      </c>
    </row>
    <row r="755" spans="3:7" x14ac:dyDescent="0.45">
      <c r="C755">
        <v>8</v>
      </c>
      <c r="E755">
        <v>7</v>
      </c>
      <c r="G755">
        <v>7</v>
      </c>
    </row>
    <row r="756" spans="3:7" x14ac:dyDescent="0.45">
      <c r="C756">
        <v>7</v>
      </c>
      <c r="E756">
        <v>7</v>
      </c>
      <c r="G756">
        <v>7</v>
      </c>
    </row>
    <row r="757" spans="3:7" x14ac:dyDescent="0.45">
      <c r="C757">
        <v>6</v>
      </c>
      <c r="E757">
        <v>7</v>
      </c>
      <c r="G757">
        <v>7</v>
      </c>
    </row>
    <row r="758" spans="3:7" x14ac:dyDescent="0.45">
      <c r="C758">
        <v>7</v>
      </c>
      <c r="E758">
        <v>7</v>
      </c>
      <c r="G758">
        <v>7</v>
      </c>
    </row>
    <row r="759" spans="3:7" x14ac:dyDescent="0.45">
      <c r="C759">
        <v>6</v>
      </c>
      <c r="E759">
        <v>7</v>
      </c>
      <c r="G759">
        <v>7</v>
      </c>
    </row>
    <row r="760" spans="3:7" x14ac:dyDescent="0.45">
      <c r="C760">
        <v>7</v>
      </c>
      <c r="E760">
        <v>7</v>
      </c>
      <c r="G760">
        <v>7</v>
      </c>
    </row>
    <row r="761" spans="3:7" x14ac:dyDescent="0.45">
      <c r="C761">
        <v>8</v>
      </c>
      <c r="E761">
        <v>7</v>
      </c>
      <c r="G761">
        <v>7</v>
      </c>
    </row>
    <row r="762" spans="3:7" x14ac:dyDescent="0.45">
      <c r="C762">
        <v>6</v>
      </c>
      <c r="E762">
        <v>7</v>
      </c>
      <c r="G762">
        <v>7</v>
      </c>
    </row>
    <row r="763" spans="3:7" x14ac:dyDescent="0.45">
      <c r="C763">
        <v>8</v>
      </c>
      <c r="E763">
        <v>7</v>
      </c>
      <c r="G763">
        <v>7</v>
      </c>
    </row>
    <row r="764" spans="3:7" x14ac:dyDescent="0.45">
      <c r="C764">
        <v>9</v>
      </c>
      <c r="E764">
        <v>7</v>
      </c>
      <c r="G764">
        <v>7</v>
      </c>
    </row>
    <row r="765" spans="3:7" x14ac:dyDescent="0.45">
      <c r="C765">
        <v>8</v>
      </c>
      <c r="E765">
        <v>7</v>
      </c>
      <c r="G765">
        <v>7</v>
      </c>
    </row>
    <row r="766" spans="3:7" x14ac:dyDescent="0.45">
      <c r="C766">
        <v>7</v>
      </c>
      <c r="E766">
        <v>6</v>
      </c>
      <c r="G766">
        <v>6</v>
      </c>
    </row>
    <row r="767" spans="3:7" x14ac:dyDescent="0.45">
      <c r="C767">
        <v>6</v>
      </c>
      <c r="E767">
        <v>6</v>
      </c>
      <c r="G767">
        <v>6</v>
      </c>
    </row>
    <row r="768" spans="3:7" x14ac:dyDescent="0.45">
      <c r="C768">
        <v>7</v>
      </c>
      <c r="E768">
        <v>6</v>
      </c>
      <c r="G768">
        <v>6</v>
      </c>
    </row>
    <row r="769" spans="3:7" x14ac:dyDescent="0.45">
      <c r="C769">
        <v>5</v>
      </c>
      <c r="E769">
        <v>6</v>
      </c>
      <c r="G769">
        <v>6</v>
      </c>
    </row>
    <row r="770" spans="3:7" x14ac:dyDescent="0.45">
      <c r="C770">
        <v>6</v>
      </c>
      <c r="E770">
        <v>6</v>
      </c>
      <c r="G770">
        <v>6</v>
      </c>
    </row>
    <row r="771" spans="3:7" x14ac:dyDescent="0.45">
      <c r="C771">
        <v>5</v>
      </c>
      <c r="E771">
        <v>6</v>
      </c>
      <c r="G771">
        <v>6</v>
      </c>
    </row>
    <row r="772" spans="3:7" x14ac:dyDescent="0.45">
      <c r="C772">
        <v>6</v>
      </c>
      <c r="E772">
        <v>6</v>
      </c>
      <c r="G772">
        <v>6</v>
      </c>
    </row>
    <row r="773" spans="3:7" x14ac:dyDescent="0.45">
      <c r="C773">
        <v>6</v>
      </c>
      <c r="E773">
        <v>6</v>
      </c>
      <c r="G773">
        <v>6</v>
      </c>
    </row>
    <row r="774" spans="3:7" x14ac:dyDescent="0.45">
      <c r="C774">
        <v>6</v>
      </c>
      <c r="E774">
        <v>6</v>
      </c>
      <c r="G774">
        <v>6</v>
      </c>
    </row>
    <row r="775" spans="3:7" x14ac:dyDescent="0.45">
      <c r="C775">
        <v>6</v>
      </c>
      <c r="E775">
        <v>6</v>
      </c>
      <c r="G775">
        <v>6</v>
      </c>
    </row>
    <row r="776" spans="3:7" x14ac:dyDescent="0.45">
      <c r="C776">
        <v>6</v>
      </c>
      <c r="E776">
        <v>6</v>
      </c>
      <c r="G776">
        <v>6</v>
      </c>
    </row>
    <row r="777" spans="3:7" x14ac:dyDescent="0.45">
      <c r="C777">
        <v>6</v>
      </c>
      <c r="E777">
        <v>6</v>
      </c>
      <c r="G777">
        <v>6</v>
      </c>
    </row>
    <row r="778" spans="3:7" x14ac:dyDescent="0.45">
      <c r="C778">
        <v>6</v>
      </c>
      <c r="E778">
        <v>6</v>
      </c>
      <c r="G778">
        <v>6</v>
      </c>
    </row>
    <row r="779" spans="3:7" x14ac:dyDescent="0.45">
      <c r="C779">
        <v>7</v>
      </c>
      <c r="E779">
        <v>6</v>
      </c>
      <c r="G779">
        <v>6</v>
      </c>
    </row>
    <row r="780" spans="3:7" x14ac:dyDescent="0.45">
      <c r="C780">
        <v>6</v>
      </c>
      <c r="E780">
        <v>6</v>
      </c>
      <c r="G780">
        <v>6</v>
      </c>
    </row>
    <row r="781" spans="3:7" x14ac:dyDescent="0.45">
      <c r="C781">
        <v>7</v>
      </c>
      <c r="E781">
        <v>6</v>
      </c>
      <c r="G781">
        <v>6</v>
      </c>
    </row>
    <row r="782" spans="3:7" x14ac:dyDescent="0.45">
      <c r="C782">
        <v>7</v>
      </c>
      <c r="E782">
        <v>7</v>
      </c>
      <c r="G782">
        <v>7</v>
      </c>
    </row>
    <row r="783" spans="3:7" x14ac:dyDescent="0.45">
      <c r="C783">
        <v>6</v>
      </c>
      <c r="E783">
        <v>7</v>
      </c>
      <c r="G783">
        <v>7</v>
      </c>
    </row>
    <row r="784" spans="3:7" x14ac:dyDescent="0.45">
      <c r="C784">
        <v>6</v>
      </c>
      <c r="E784">
        <v>7</v>
      </c>
      <c r="G784">
        <v>7</v>
      </c>
    </row>
    <row r="785" spans="3:7" x14ac:dyDescent="0.45">
      <c r="C785">
        <v>7</v>
      </c>
      <c r="E785">
        <v>7</v>
      </c>
      <c r="G785">
        <v>7</v>
      </c>
    </row>
    <row r="786" spans="3:7" x14ac:dyDescent="0.45">
      <c r="C786">
        <v>7</v>
      </c>
      <c r="E786">
        <v>7</v>
      </c>
      <c r="G786">
        <v>7</v>
      </c>
    </row>
    <row r="787" spans="3:7" x14ac:dyDescent="0.45">
      <c r="C787">
        <v>9</v>
      </c>
      <c r="E787">
        <v>7</v>
      </c>
      <c r="G787">
        <v>7</v>
      </c>
    </row>
    <row r="788" spans="3:7" x14ac:dyDescent="0.45">
      <c r="C788">
        <v>7</v>
      </c>
      <c r="E788">
        <v>7</v>
      </c>
      <c r="G788">
        <v>7</v>
      </c>
    </row>
    <row r="789" spans="3:7" x14ac:dyDescent="0.45">
      <c r="C789">
        <v>7</v>
      </c>
      <c r="E789">
        <v>7</v>
      </c>
      <c r="G789">
        <v>7</v>
      </c>
    </row>
    <row r="790" spans="3:7" x14ac:dyDescent="0.45">
      <c r="C790">
        <v>6</v>
      </c>
      <c r="E790">
        <v>7</v>
      </c>
      <c r="G790">
        <v>7</v>
      </c>
    </row>
    <row r="791" spans="3:7" x14ac:dyDescent="0.45">
      <c r="C791">
        <v>7</v>
      </c>
      <c r="E791">
        <v>7</v>
      </c>
      <c r="G791">
        <v>7</v>
      </c>
    </row>
    <row r="792" spans="3:7" x14ac:dyDescent="0.45">
      <c r="C792">
        <v>7</v>
      </c>
      <c r="E792">
        <v>7</v>
      </c>
      <c r="G792">
        <v>7</v>
      </c>
    </row>
    <row r="793" spans="3:7" x14ac:dyDescent="0.45">
      <c r="C793">
        <v>8</v>
      </c>
      <c r="E793">
        <v>7</v>
      </c>
      <c r="G793">
        <v>7</v>
      </c>
    </row>
    <row r="794" spans="3:7" x14ac:dyDescent="0.45">
      <c r="C794">
        <v>7</v>
      </c>
      <c r="E794">
        <v>7</v>
      </c>
      <c r="G794">
        <v>7</v>
      </c>
    </row>
    <row r="795" spans="3:7" x14ac:dyDescent="0.45">
      <c r="C795">
        <v>7</v>
      </c>
      <c r="E795">
        <v>7</v>
      </c>
      <c r="G795">
        <v>7</v>
      </c>
    </row>
    <row r="796" spans="3:7" x14ac:dyDescent="0.45">
      <c r="C796">
        <v>6</v>
      </c>
      <c r="E796">
        <v>7</v>
      </c>
      <c r="G796">
        <v>7</v>
      </c>
    </row>
    <row r="797" spans="3:7" x14ac:dyDescent="0.45">
      <c r="C797">
        <v>8</v>
      </c>
      <c r="E797">
        <v>7</v>
      </c>
      <c r="G797">
        <v>7</v>
      </c>
    </row>
    <row r="798" spans="3:7" x14ac:dyDescent="0.45">
      <c r="C798">
        <v>7</v>
      </c>
      <c r="E798">
        <v>7</v>
      </c>
      <c r="G798">
        <v>7</v>
      </c>
    </row>
    <row r="799" spans="3:7" x14ac:dyDescent="0.45">
      <c r="C799">
        <v>8</v>
      </c>
      <c r="E799">
        <v>7</v>
      </c>
      <c r="G799">
        <v>7</v>
      </c>
    </row>
    <row r="800" spans="3:7" x14ac:dyDescent="0.45">
      <c r="C800">
        <v>9</v>
      </c>
      <c r="E800">
        <v>7</v>
      </c>
      <c r="G800">
        <v>7</v>
      </c>
    </row>
    <row r="801" spans="3:7" x14ac:dyDescent="0.45">
      <c r="C801">
        <v>7</v>
      </c>
      <c r="E801">
        <v>7</v>
      </c>
      <c r="G801">
        <v>7</v>
      </c>
    </row>
    <row r="802" spans="3:7" x14ac:dyDescent="0.45">
      <c r="C802">
        <v>7</v>
      </c>
      <c r="E802">
        <v>7</v>
      </c>
      <c r="G802">
        <v>7</v>
      </c>
    </row>
    <row r="803" spans="3:7" x14ac:dyDescent="0.45">
      <c r="C803">
        <v>9</v>
      </c>
      <c r="E803">
        <v>7</v>
      </c>
      <c r="G803">
        <v>7</v>
      </c>
    </row>
    <row r="804" spans="3:7" x14ac:dyDescent="0.45">
      <c r="C804">
        <v>7</v>
      </c>
      <c r="E804">
        <v>7</v>
      </c>
      <c r="G804">
        <v>7</v>
      </c>
    </row>
    <row r="805" spans="3:7" x14ac:dyDescent="0.45">
      <c r="C805">
        <v>8</v>
      </c>
      <c r="E805">
        <v>7</v>
      </c>
      <c r="G805">
        <v>7</v>
      </c>
    </row>
    <row r="806" spans="3:7" x14ac:dyDescent="0.45">
      <c r="C806">
        <v>6</v>
      </c>
      <c r="E806">
        <v>8</v>
      </c>
      <c r="G806">
        <v>8</v>
      </c>
    </row>
    <row r="807" spans="3:7" x14ac:dyDescent="0.45">
      <c r="C807">
        <v>8</v>
      </c>
      <c r="E807">
        <v>7</v>
      </c>
      <c r="G807">
        <v>7</v>
      </c>
    </row>
    <row r="808" spans="3:7" x14ac:dyDescent="0.45">
      <c r="C808">
        <v>6</v>
      </c>
      <c r="E808">
        <v>7</v>
      </c>
      <c r="G808">
        <v>7</v>
      </c>
    </row>
    <row r="809" spans="3:7" x14ac:dyDescent="0.45">
      <c r="C809">
        <v>7</v>
      </c>
      <c r="E809">
        <v>7</v>
      </c>
      <c r="G809">
        <v>7</v>
      </c>
    </row>
    <row r="810" spans="3:7" x14ac:dyDescent="0.45">
      <c r="C810">
        <v>8</v>
      </c>
      <c r="E810">
        <v>8</v>
      </c>
      <c r="G810">
        <v>8</v>
      </c>
    </row>
    <row r="811" spans="3:7" x14ac:dyDescent="0.45">
      <c r="C811">
        <v>7</v>
      </c>
      <c r="E811">
        <v>8</v>
      </c>
      <c r="G811">
        <v>8</v>
      </c>
    </row>
    <row r="812" spans="3:7" x14ac:dyDescent="0.45">
      <c r="C812">
        <v>8</v>
      </c>
      <c r="E812">
        <v>8</v>
      </c>
      <c r="G812">
        <v>8</v>
      </c>
    </row>
    <row r="813" spans="3:7" x14ac:dyDescent="0.45">
      <c r="C813">
        <v>8</v>
      </c>
      <c r="E813">
        <v>8</v>
      </c>
      <c r="G813">
        <v>8</v>
      </c>
    </row>
    <row r="814" spans="3:7" x14ac:dyDescent="0.45">
      <c r="C814">
        <v>7</v>
      </c>
      <c r="E814">
        <v>8</v>
      </c>
      <c r="G814">
        <v>8</v>
      </c>
    </row>
    <row r="815" spans="3:7" x14ac:dyDescent="0.45">
      <c r="C815">
        <v>6</v>
      </c>
      <c r="E815">
        <v>8</v>
      </c>
      <c r="G815">
        <v>8</v>
      </c>
    </row>
    <row r="816" spans="3:7" x14ac:dyDescent="0.45">
      <c r="C816">
        <v>8</v>
      </c>
      <c r="E816">
        <v>8</v>
      </c>
      <c r="G816">
        <v>8</v>
      </c>
    </row>
    <row r="817" spans="3:7" x14ac:dyDescent="0.45">
      <c r="C817">
        <v>8</v>
      </c>
      <c r="E817">
        <v>8</v>
      </c>
      <c r="G817">
        <v>8</v>
      </c>
    </row>
    <row r="818" spans="3:7" x14ac:dyDescent="0.45">
      <c r="C818">
        <v>8</v>
      </c>
      <c r="E818">
        <v>8</v>
      </c>
      <c r="G818">
        <v>8</v>
      </c>
    </row>
    <row r="819" spans="3:7" x14ac:dyDescent="0.45">
      <c r="C819">
        <v>9</v>
      </c>
      <c r="E819">
        <v>8</v>
      </c>
      <c r="G819">
        <v>8</v>
      </c>
    </row>
    <row r="820" spans="3:7" x14ac:dyDescent="0.45">
      <c r="C820">
        <v>6</v>
      </c>
      <c r="E820">
        <v>8</v>
      </c>
      <c r="G820">
        <v>8</v>
      </c>
    </row>
    <row r="821" spans="3:7" x14ac:dyDescent="0.45">
      <c r="C821">
        <v>12</v>
      </c>
      <c r="E821">
        <v>7</v>
      </c>
      <c r="G821">
        <v>7</v>
      </c>
    </row>
    <row r="822" spans="3:7" x14ac:dyDescent="0.45">
      <c r="C822">
        <v>8</v>
      </c>
      <c r="E822">
        <v>8</v>
      </c>
      <c r="G822">
        <v>8</v>
      </c>
    </row>
    <row r="823" spans="3:7" x14ac:dyDescent="0.45">
      <c r="C823">
        <v>8</v>
      </c>
      <c r="E823">
        <v>8</v>
      </c>
      <c r="G823">
        <v>8</v>
      </c>
    </row>
    <row r="824" spans="3:7" x14ac:dyDescent="0.45">
      <c r="C824">
        <v>6</v>
      </c>
      <c r="E824">
        <v>8</v>
      </c>
      <c r="G824">
        <v>8</v>
      </c>
    </row>
    <row r="825" spans="3:7" x14ac:dyDescent="0.45">
      <c r="C825">
        <v>7</v>
      </c>
      <c r="E825">
        <v>8</v>
      </c>
      <c r="G825">
        <v>8</v>
      </c>
    </row>
    <row r="826" spans="3:7" x14ac:dyDescent="0.45">
      <c r="C826">
        <v>7</v>
      </c>
      <c r="E826">
        <v>8</v>
      </c>
      <c r="G826">
        <v>8</v>
      </c>
    </row>
    <row r="827" spans="3:7" x14ac:dyDescent="0.45">
      <c r="C827">
        <v>6</v>
      </c>
      <c r="E827">
        <v>7</v>
      </c>
      <c r="G827">
        <v>7</v>
      </c>
    </row>
    <row r="828" spans="3:7" x14ac:dyDescent="0.45">
      <c r="C828">
        <v>7</v>
      </c>
      <c r="E828">
        <v>7</v>
      </c>
      <c r="G828">
        <v>7</v>
      </c>
    </row>
    <row r="829" spans="3:7" x14ac:dyDescent="0.45">
      <c r="C829">
        <v>8</v>
      </c>
      <c r="E829">
        <v>7</v>
      </c>
      <c r="G829">
        <v>7</v>
      </c>
    </row>
    <row r="830" spans="3:7" x14ac:dyDescent="0.45">
      <c r="C830">
        <v>9</v>
      </c>
      <c r="E830">
        <v>7</v>
      </c>
      <c r="G830">
        <v>7</v>
      </c>
    </row>
    <row r="831" spans="3:7" x14ac:dyDescent="0.45">
      <c r="C831">
        <v>8</v>
      </c>
      <c r="E831">
        <v>7</v>
      </c>
      <c r="G831">
        <v>7</v>
      </c>
    </row>
    <row r="832" spans="3:7" x14ac:dyDescent="0.45">
      <c r="C832">
        <v>8</v>
      </c>
      <c r="E832">
        <v>7</v>
      </c>
      <c r="G832">
        <v>7</v>
      </c>
    </row>
    <row r="833" spans="3:7" x14ac:dyDescent="0.45">
      <c r="C833">
        <v>7</v>
      </c>
      <c r="E833">
        <v>7</v>
      </c>
      <c r="G833">
        <v>7</v>
      </c>
    </row>
    <row r="834" spans="3:7" x14ac:dyDescent="0.45">
      <c r="C834">
        <v>6</v>
      </c>
      <c r="E834">
        <v>7</v>
      </c>
      <c r="G834">
        <v>7</v>
      </c>
    </row>
    <row r="835" spans="3:7" x14ac:dyDescent="0.45">
      <c r="C835">
        <v>7</v>
      </c>
      <c r="E835">
        <v>7</v>
      </c>
      <c r="G835">
        <v>7</v>
      </c>
    </row>
    <row r="836" spans="3:7" x14ac:dyDescent="0.45">
      <c r="C836">
        <v>7</v>
      </c>
      <c r="E836">
        <v>7</v>
      </c>
      <c r="G836">
        <v>7</v>
      </c>
    </row>
    <row r="837" spans="3:7" x14ac:dyDescent="0.45">
      <c r="C837">
        <v>7</v>
      </c>
      <c r="E837">
        <v>7</v>
      </c>
      <c r="G837">
        <v>7</v>
      </c>
    </row>
    <row r="838" spans="3:7" x14ac:dyDescent="0.45">
      <c r="C838">
        <v>6</v>
      </c>
      <c r="E838">
        <v>7</v>
      </c>
      <c r="G838">
        <v>7</v>
      </c>
    </row>
    <row r="839" spans="3:7" x14ac:dyDescent="0.45">
      <c r="C839">
        <v>7</v>
      </c>
      <c r="E839">
        <v>7</v>
      </c>
      <c r="G839">
        <v>7</v>
      </c>
    </row>
    <row r="840" spans="3:7" x14ac:dyDescent="0.45">
      <c r="C840">
        <v>7</v>
      </c>
      <c r="E840">
        <v>7</v>
      </c>
      <c r="G840">
        <v>7</v>
      </c>
    </row>
    <row r="841" spans="3:7" x14ac:dyDescent="0.45">
      <c r="C841">
        <v>6</v>
      </c>
      <c r="E841">
        <v>7</v>
      </c>
      <c r="G841">
        <v>7</v>
      </c>
    </row>
    <row r="842" spans="3:7" x14ac:dyDescent="0.45">
      <c r="C842">
        <v>5</v>
      </c>
      <c r="E842">
        <v>7</v>
      </c>
      <c r="G842">
        <v>7</v>
      </c>
    </row>
    <row r="843" spans="3:7" x14ac:dyDescent="0.45">
      <c r="C843">
        <v>7</v>
      </c>
      <c r="E843">
        <v>7</v>
      </c>
      <c r="G843">
        <v>7</v>
      </c>
    </row>
    <row r="844" spans="3:7" x14ac:dyDescent="0.45">
      <c r="C844">
        <v>6</v>
      </c>
      <c r="E844">
        <v>6</v>
      </c>
      <c r="G844">
        <v>6</v>
      </c>
    </row>
    <row r="845" spans="3:7" x14ac:dyDescent="0.45">
      <c r="C845">
        <v>6</v>
      </c>
      <c r="E845">
        <v>6</v>
      </c>
      <c r="G845">
        <v>6</v>
      </c>
    </row>
    <row r="846" spans="3:7" x14ac:dyDescent="0.45">
      <c r="C846">
        <v>6</v>
      </c>
      <c r="E846">
        <v>7</v>
      </c>
      <c r="G846">
        <v>7</v>
      </c>
    </row>
    <row r="847" spans="3:7" x14ac:dyDescent="0.45">
      <c r="C847">
        <v>8</v>
      </c>
      <c r="E847">
        <v>7</v>
      </c>
      <c r="G847">
        <v>7</v>
      </c>
    </row>
    <row r="848" spans="3:7" x14ac:dyDescent="0.45">
      <c r="C848">
        <v>7</v>
      </c>
      <c r="E848">
        <v>7</v>
      </c>
      <c r="G848">
        <v>7</v>
      </c>
    </row>
    <row r="849" spans="3:7" x14ac:dyDescent="0.45">
      <c r="C849">
        <v>6</v>
      </c>
      <c r="E849">
        <v>7</v>
      </c>
      <c r="G849">
        <v>7</v>
      </c>
    </row>
    <row r="850" spans="3:7" x14ac:dyDescent="0.45">
      <c r="C850">
        <v>8</v>
      </c>
      <c r="E850">
        <v>7</v>
      </c>
      <c r="G850">
        <v>7</v>
      </c>
    </row>
    <row r="851" spans="3:7" x14ac:dyDescent="0.45">
      <c r="C851">
        <v>6</v>
      </c>
      <c r="E851">
        <v>7</v>
      </c>
      <c r="G851">
        <v>7</v>
      </c>
    </row>
    <row r="852" spans="3:7" x14ac:dyDescent="0.45">
      <c r="C852">
        <v>8</v>
      </c>
      <c r="E852">
        <v>7</v>
      </c>
      <c r="G852">
        <v>7</v>
      </c>
    </row>
    <row r="853" spans="3:7" x14ac:dyDescent="0.45">
      <c r="C853">
        <v>9</v>
      </c>
      <c r="E853">
        <v>7</v>
      </c>
      <c r="G853">
        <v>7</v>
      </c>
    </row>
    <row r="854" spans="3:7" x14ac:dyDescent="0.45">
      <c r="C854">
        <v>7</v>
      </c>
      <c r="E854">
        <v>7</v>
      </c>
      <c r="G854">
        <v>7</v>
      </c>
    </row>
    <row r="855" spans="3:7" x14ac:dyDescent="0.45">
      <c r="C855">
        <v>8</v>
      </c>
      <c r="E855">
        <v>7</v>
      </c>
      <c r="G855">
        <v>7</v>
      </c>
    </row>
    <row r="856" spans="3:7" x14ac:dyDescent="0.45">
      <c r="C856">
        <v>6</v>
      </c>
      <c r="E856">
        <v>7</v>
      </c>
      <c r="G856">
        <v>7</v>
      </c>
    </row>
    <row r="857" spans="3:7" x14ac:dyDescent="0.45">
      <c r="C857">
        <v>7</v>
      </c>
      <c r="E857">
        <v>7</v>
      </c>
      <c r="G857">
        <v>7</v>
      </c>
    </row>
    <row r="858" spans="3:7" x14ac:dyDescent="0.45">
      <c r="C858">
        <v>8</v>
      </c>
      <c r="E858">
        <v>7</v>
      </c>
      <c r="G858">
        <v>7</v>
      </c>
    </row>
    <row r="859" spans="3:7" x14ac:dyDescent="0.45">
      <c r="C859">
        <v>7</v>
      </c>
      <c r="E859">
        <v>7</v>
      </c>
      <c r="G859">
        <v>7</v>
      </c>
    </row>
    <row r="860" spans="3:7" x14ac:dyDescent="0.45">
      <c r="C860">
        <v>6</v>
      </c>
      <c r="E860">
        <v>7</v>
      </c>
      <c r="G860">
        <v>7</v>
      </c>
    </row>
    <row r="861" spans="3:7" x14ac:dyDescent="0.45">
      <c r="C861">
        <v>7</v>
      </c>
      <c r="E861">
        <v>7</v>
      </c>
      <c r="G861">
        <v>7</v>
      </c>
    </row>
    <row r="862" spans="3:7" x14ac:dyDescent="0.45">
      <c r="C862">
        <v>7</v>
      </c>
      <c r="E862">
        <v>7</v>
      </c>
      <c r="G862">
        <v>7</v>
      </c>
    </row>
    <row r="863" spans="3:7" x14ac:dyDescent="0.45">
      <c r="C863">
        <v>8</v>
      </c>
      <c r="E863">
        <v>7</v>
      </c>
      <c r="G863">
        <v>7</v>
      </c>
    </row>
    <row r="864" spans="3:7" x14ac:dyDescent="0.45">
      <c r="C864">
        <v>6</v>
      </c>
      <c r="E864">
        <v>7</v>
      </c>
      <c r="G864">
        <v>7</v>
      </c>
    </row>
    <row r="865" spans="3:7" x14ac:dyDescent="0.45">
      <c r="C865">
        <v>6</v>
      </c>
      <c r="E865">
        <v>7</v>
      </c>
      <c r="G865">
        <v>7</v>
      </c>
    </row>
    <row r="866" spans="3:7" x14ac:dyDescent="0.45">
      <c r="C866">
        <v>6</v>
      </c>
      <c r="E866">
        <v>7</v>
      </c>
      <c r="G866">
        <v>7</v>
      </c>
    </row>
    <row r="867" spans="3:7" x14ac:dyDescent="0.45">
      <c r="C867">
        <v>6</v>
      </c>
      <c r="E867">
        <v>7</v>
      </c>
      <c r="G867">
        <v>7</v>
      </c>
    </row>
    <row r="868" spans="3:7" x14ac:dyDescent="0.45">
      <c r="C868">
        <v>8</v>
      </c>
      <c r="E868">
        <v>7</v>
      </c>
      <c r="G868">
        <v>7</v>
      </c>
    </row>
    <row r="869" spans="3:7" x14ac:dyDescent="0.45">
      <c r="C869">
        <v>6</v>
      </c>
      <c r="E869">
        <v>7</v>
      </c>
      <c r="G869">
        <v>7</v>
      </c>
    </row>
    <row r="870" spans="3:7" x14ac:dyDescent="0.45">
      <c r="C870">
        <v>7</v>
      </c>
      <c r="E870">
        <v>7</v>
      </c>
      <c r="G870">
        <v>7</v>
      </c>
    </row>
    <row r="871" spans="3:7" x14ac:dyDescent="0.45">
      <c r="C871">
        <v>8</v>
      </c>
      <c r="E871">
        <v>7</v>
      </c>
      <c r="G871">
        <v>7</v>
      </c>
    </row>
    <row r="872" spans="3:7" x14ac:dyDescent="0.45">
      <c r="C872">
        <v>7</v>
      </c>
      <c r="E872">
        <v>7</v>
      </c>
      <c r="G872">
        <v>7</v>
      </c>
    </row>
    <row r="873" spans="3:7" x14ac:dyDescent="0.45">
      <c r="C873">
        <v>8</v>
      </c>
      <c r="E873">
        <v>7</v>
      </c>
      <c r="G873">
        <v>7</v>
      </c>
    </row>
    <row r="874" spans="3:7" x14ac:dyDescent="0.45">
      <c r="C874">
        <v>7</v>
      </c>
      <c r="E874">
        <v>7</v>
      </c>
      <c r="G874">
        <v>7</v>
      </c>
    </row>
    <row r="875" spans="3:7" x14ac:dyDescent="0.45">
      <c r="C875">
        <v>7</v>
      </c>
      <c r="E875">
        <v>7</v>
      </c>
      <c r="G875">
        <v>7</v>
      </c>
    </row>
    <row r="876" spans="3:7" x14ac:dyDescent="0.45">
      <c r="C876">
        <v>7</v>
      </c>
      <c r="E876">
        <v>7</v>
      </c>
      <c r="G876">
        <v>7</v>
      </c>
    </row>
    <row r="877" spans="3:7" x14ac:dyDescent="0.45">
      <c r="C877">
        <v>6</v>
      </c>
      <c r="E877">
        <v>7</v>
      </c>
      <c r="G877">
        <v>7</v>
      </c>
    </row>
    <row r="878" spans="3:7" x14ac:dyDescent="0.45">
      <c r="C878">
        <v>5</v>
      </c>
      <c r="E878">
        <v>7</v>
      </c>
      <c r="G878">
        <v>7</v>
      </c>
    </row>
    <row r="879" spans="3:7" x14ac:dyDescent="0.45">
      <c r="C879">
        <v>6</v>
      </c>
      <c r="E879">
        <v>6</v>
      </c>
      <c r="G879">
        <v>6</v>
      </c>
    </row>
    <row r="880" spans="3:7" x14ac:dyDescent="0.45">
      <c r="C880">
        <v>7</v>
      </c>
      <c r="E880">
        <v>6</v>
      </c>
      <c r="G880">
        <v>6</v>
      </c>
    </row>
    <row r="881" spans="3:7" x14ac:dyDescent="0.45">
      <c r="C881">
        <v>7</v>
      </c>
      <c r="E881">
        <v>6</v>
      </c>
      <c r="G881">
        <v>6</v>
      </c>
    </row>
    <row r="882" spans="3:7" x14ac:dyDescent="0.45">
      <c r="C882">
        <v>5</v>
      </c>
      <c r="E882">
        <v>6</v>
      </c>
      <c r="G882">
        <v>6</v>
      </c>
    </row>
    <row r="883" spans="3:7" x14ac:dyDescent="0.45">
      <c r="C883">
        <v>6</v>
      </c>
      <c r="E883">
        <v>6</v>
      </c>
      <c r="G883">
        <v>6</v>
      </c>
    </row>
    <row r="884" spans="3:7" x14ac:dyDescent="0.45">
      <c r="C884">
        <v>6</v>
      </c>
      <c r="E884">
        <v>6</v>
      </c>
      <c r="G884">
        <v>6</v>
      </c>
    </row>
    <row r="885" spans="3:7" x14ac:dyDescent="0.45">
      <c r="C885">
        <v>6</v>
      </c>
      <c r="E885">
        <v>6</v>
      </c>
      <c r="G885">
        <v>6</v>
      </c>
    </row>
    <row r="886" spans="3:7" x14ac:dyDescent="0.45">
      <c r="C886">
        <v>6</v>
      </c>
      <c r="E886">
        <v>6</v>
      </c>
      <c r="G886">
        <v>6</v>
      </c>
    </row>
    <row r="887" spans="3:7" x14ac:dyDescent="0.45">
      <c r="C887">
        <v>7</v>
      </c>
      <c r="E887">
        <v>6</v>
      </c>
      <c r="G887">
        <v>6</v>
      </c>
    </row>
    <row r="888" spans="3:7" x14ac:dyDescent="0.45">
      <c r="C888">
        <v>7</v>
      </c>
      <c r="E888">
        <v>6</v>
      </c>
      <c r="G888">
        <v>6</v>
      </c>
    </row>
    <row r="889" spans="3:7" x14ac:dyDescent="0.45">
      <c r="C889">
        <v>6</v>
      </c>
      <c r="E889">
        <v>6</v>
      </c>
      <c r="G889">
        <v>6</v>
      </c>
    </row>
    <row r="890" spans="3:7" x14ac:dyDescent="0.45">
      <c r="C890">
        <v>7</v>
      </c>
      <c r="E890">
        <v>6</v>
      </c>
      <c r="G890">
        <v>6</v>
      </c>
    </row>
    <row r="891" spans="3:7" x14ac:dyDescent="0.45">
      <c r="C891">
        <v>6</v>
      </c>
      <c r="E891">
        <v>6</v>
      </c>
      <c r="G891">
        <v>6</v>
      </c>
    </row>
    <row r="892" spans="3:7" x14ac:dyDescent="0.45">
      <c r="C892">
        <v>7</v>
      </c>
      <c r="E892">
        <v>7</v>
      </c>
      <c r="G892">
        <v>7</v>
      </c>
    </row>
    <row r="893" spans="3:7" x14ac:dyDescent="0.45">
      <c r="C893">
        <v>6</v>
      </c>
      <c r="E893">
        <v>7</v>
      </c>
      <c r="G893">
        <v>7</v>
      </c>
    </row>
    <row r="894" spans="3:7" x14ac:dyDescent="0.45">
      <c r="C894">
        <v>7</v>
      </c>
      <c r="E894">
        <v>7</v>
      </c>
      <c r="G894">
        <v>7</v>
      </c>
    </row>
    <row r="895" spans="3:7" x14ac:dyDescent="0.45">
      <c r="C895">
        <v>7</v>
      </c>
      <c r="E895">
        <v>7</v>
      </c>
      <c r="G895">
        <v>7</v>
      </c>
    </row>
    <row r="896" spans="3:7" x14ac:dyDescent="0.45">
      <c r="C896">
        <v>6</v>
      </c>
      <c r="E896">
        <v>7</v>
      </c>
      <c r="G896">
        <v>7</v>
      </c>
    </row>
    <row r="897" spans="3:7" x14ac:dyDescent="0.45">
      <c r="C897">
        <v>5</v>
      </c>
      <c r="E897">
        <v>7</v>
      </c>
      <c r="G897">
        <v>7</v>
      </c>
    </row>
    <row r="898" spans="3:7" x14ac:dyDescent="0.45">
      <c r="C898">
        <v>7</v>
      </c>
      <c r="E898">
        <v>7</v>
      </c>
      <c r="G898">
        <v>7</v>
      </c>
    </row>
    <row r="899" spans="3:7" x14ac:dyDescent="0.45">
      <c r="C899">
        <v>7</v>
      </c>
      <c r="E899">
        <v>7</v>
      </c>
      <c r="G899">
        <v>7</v>
      </c>
    </row>
    <row r="900" spans="3:7" x14ac:dyDescent="0.45">
      <c r="C900">
        <v>6</v>
      </c>
      <c r="E900">
        <v>7</v>
      </c>
      <c r="G900">
        <v>7</v>
      </c>
    </row>
    <row r="901" spans="3:7" x14ac:dyDescent="0.45">
      <c r="C901">
        <v>6</v>
      </c>
      <c r="E901">
        <v>7</v>
      </c>
      <c r="G901">
        <v>7</v>
      </c>
    </row>
    <row r="902" spans="3:7" x14ac:dyDescent="0.45">
      <c r="C902">
        <v>7</v>
      </c>
      <c r="E902">
        <v>7</v>
      </c>
      <c r="G902">
        <v>7</v>
      </c>
    </row>
    <row r="903" spans="3:7" x14ac:dyDescent="0.45">
      <c r="C903">
        <v>7</v>
      </c>
      <c r="E903">
        <v>7</v>
      </c>
      <c r="G903">
        <v>7</v>
      </c>
    </row>
    <row r="904" spans="3:7" x14ac:dyDescent="0.45">
      <c r="C904">
        <v>7</v>
      </c>
      <c r="E904">
        <v>7</v>
      </c>
      <c r="G904">
        <v>7</v>
      </c>
    </row>
    <row r="905" spans="3:7" x14ac:dyDescent="0.45">
      <c r="C905">
        <v>7</v>
      </c>
      <c r="E905">
        <v>7</v>
      </c>
      <c r="G905">
        <v>7</v>
      </c>
    </row>
    <row r="906" spans="3:7" x14ac:dyDescent="0.45">
      <c r="C906">
        <v>7</v>
      </c>
      <c r="E906">
        <v>7</v>
      </c>
      <c r="G906">
        <v>7</v>
      </c>
    </row>
    <row r="907" spans="3:7" x14ac:dyDescent="0.45">
      <c r="C907">
        <v>7</v>
      </c>
      <c r="E907">
        <v>6</v>
      </c>
      <c r="G907">
        <v>6</v>
      </c>
    </row>
    <row r="908" spans="3:7" x14ac:dyDescent="0.45">
      <c r="C908">
        <v>9</v>
      </c>
      <c r="E908">
        <v>6</v>
      </c>
      <c r="G908">
        <v>6</v>
      </c>
    </row>
    <row r="909" spans="3:7" x14ac:dyDescent="0.45">
      <c r="C909">
        <v>5</v>
      </c>
      <c r="E909">
        <v>6</v>
      </c>
      <c r="G909">
        <v>6</v>
      </c>
    </row>
    <row r="910" spans="3:7" x14ac:dyDescent="0.45">
      <c r="C910">
        <v>6</v>
      </c>
      <c r="E910">
        <v>6</v>
      </c>
      <c r="G910">
        <v>6</v>
      </c>
    </row>
    <row r="911" spans="3:7" x14ac:dyDescent="0.45">
      <c r="C911">
        <v>6</v>
      </c>
      <c r="E911">
        <v>6</v>
      </c>
      <c r="G911">
        <v>6</v>
      </c>
    </row>
    <row r="912" spans="3:7" x14ac:dyDescent="0.45">
      <c r="C912">
        <v>6</v>
      </c>
      <c r="E912">
        <v>6</v>
      </c>
      <c r="G912">
        <v>6</v>
      </c>
    </row>
    <row r="913" spans="3:7" x14ac:dyDescent="0.45">
      <c r="C913">
        <v>6</v>
      </c>
      <c r="E913">
        <v>6</v>
      </c>
      <c r="G913">
        <v>6</v>
      </c>
    </row>
    <row r="914" spans="3:7" x14ac:dyDescent="0.45">
      <c r="C914">
        <v>4</v>
      </c>
      <c r="E914">
        <v>6</v>
      </c>
      <c r="G914">
        <v>6</v>
      </c>
    </row>
    <row r="915" spans="3:7" x14ac:dyDescent="0.45">
      <c r="C915">
        <v>4</v>
      </c>
      <c r="E915">
        <v>6</v>
      </c>
      <c r="G915">
        <v>6</v>
      </c>
    </row>
    <row r="916" spans="3:7" x14ac:dyDescent="0.45">
      <c r="C916">
        <v>6</v>
      </c>
      <c r="E916">
        <v>6</v>
      </c>
      <c r="G916">
        <v>6</v>
      </c>
    </row>
    <row r="917" spans="3:7" x14ac:dyDescent="0.45">
      <c r="C917">
        <v>6</v>
      </c>
      <c r="E917">
        <v>6</v>
      </c>
      <c r="G917">
        <v>6</v>
      </c>
    </row>
    <row r="918" spans="3:7" x14ac:dyDescent="0.45">
      <c r="C918">
        <v>4</v>
      </c>
      <c r="E918">
        <v>6</v>
      </c>
      <c r="G918">
        <v>6</v>
      </c>
    </row>
    <row r="919" spans="3:7" x14ac:dyDescent="0.45">
      <c r="C919">
        <v>5</v>
      </c>
      <c r="E919">
        <v>6</v>
      </c>
      <c r="G919">
        <v>6</v>
      </c>
    </row>
    <row r="920" spans="3:7" x14ac:dyDescent="0.45">
      <c r="C920">
        <v>6</v>
      </c>
      <c r="E920">
        <v>6</v>
      </c>
      <c r="G920">
        <v>6</v>
      </c>
    </row>
    <row r="921" spans="3:7" x14ac:dyDescent="0.45">
      <c r="C921">
        <v>7</v>
      </c>
      <c r="E921">
        <v>6</v>
      </c>
      <c r="G921">
        <v>6</v>
      </c>
    </row>
    <row r="922" spans="3:7" x14ac:dyDescent="0.45">
      <c r="C922">
        <v>5</v>
      </c>
      <c r="E922">
        <v>6</v>
      </c>
      <c r="G922">
        <v>6</v>
      </c>
    </row>
    <row r="923" spans="3:7" x14ac:dyDescent="0.45">
      <c r="C923">
        <v>5</v>
      </c>
      <c r="E923">
        <v>6</v>
      </c>
      <c r="G923">
        <v>6</v>
      </c>
    </row>
    <row r="924" spans="3:7" x14ac:dyDescent="0.45">
      <c r="C924">
        <v>6</v>
      </c>
      <c r="E924">
        <v>6</v>
      </c>
      <c r="G924">
        <v>6</v>
      </c>
    </row>
    <row r="925" spans="3:7" x14ac:dyDescent="0.45">
      <c r="C925">
        <v>6</v>
      </c>
      <c r="E925">
        <v>5</v>
      </c>
      <c r="G925">
        <v>5</v>
      </c>
    </row>
    <row r="926" spans="3:7" x14ac:dyDescent="0.45">
      <c r="C926">
        <v>6</v>
      </c>
      <c r="E926">
        <v>6</v>
      </c>
      <c r="G926">
        <v>6</v>
      </c>
    </row>
    <row r="927" spans="3:7" x14ac:dyDescent="0.45">
      <c r="C927">
        <v>5</v>
      </c>
      <c r="E927">
        <v>6</v>
      </c>
      <c r="G927">
        <v>6</v>
      </c>
    </row>
    <row r="928" spans="3:7" x14ac:dyDescent="0.45">
      <c r="C928">
        <v>6</v>
      </c>
      <c r="E928">
        <v>6</v>
      </c>
      <c r="G928">
        <v>6</v>
      </c>
    </row>
    <row r="929" spans="3:7" x14ac:dyDescent="0.45">
      <c r="C929">
        <v>5</v>
      </c>
      <c r="E929">
        <v>6</v>
      </c>
      <c r="G929">
        <v>6</v>
      </c>
    </row>
    <row r="930" spans="3:7" x14ac:dyDescent="0.45">
      <c r="C930">
        <v>5</v>
      </c>
      <c r="E930">
        <v>6</v>
      </c>
      <c r="G930">
        <v>6</v>
      </c>
    </row>
    <row r="931" spans="3:7" x14ac:dyDescent="0.45">
      <c r="C931">
        <v>6</v>
      </c>
      <c r="E931">
        <v>6</v>
      </c>
      <c r="G931">
        <v>6</v>
      </c>
    </row>
    <row r="932" spans="3:7" x14ac:dyDescent="0.45">
      <c r="C932">
        <v>5</v>
      </c>
      <c r="E932">
        <v>6</v>
      </c>
      <c r="G932">
        <v>6</v>
      </c>
    </row>
    <row r="933" spans="3:7" x14ac:dyDescent="0.45">
      <c r="C933">
        <v>6</v>
      </c>
      <c r="E933">
        <v>5</v>
      </c>
      <c r="G933">
        <v>5</v>
      </c>
    </row>
    <row r="934" spans="3:7" x14ac:dyDescent="0.45">
      <c r="C934">
        <v>5</v>
      </c>
      <c r="E934">
        <v>5</v>
      </c>
      <c r="G934">
        <v>5</v>
      </c>
    </row>
    <row r="935" spans="3:7" x14ac:dyDescent="0.45">
      <c r="C935">
        <v>7</v>
      </c>
      <c r="E935">
        <v>6</v>
      </c>
      <c r="G935">
        <v>6</v>
      </c>
    </row>
    <row r="936" spans="3:7" x14ac:dyDescent="0.45">
      <c r="C936">
        <v>6</v>
      </c>
      <c r="E936">
        <v>6</v>
      </c>
      <c r="G936">
        <v>6</v>
      </c>
    </row>
    <row r="937" spans="3:7" x14ac:dyDescent="0.45">
      <c r="C937">
        <v>5</v>
      </c>
      <c r="E937">
        <v>6</v>
      </c>
      <c r="G937">
        <v>6</v>
      </c>
    </row>
    <row r="938" spans="3:7" x14ac:dyDescent="0.45">
      <c r="C938">
        <v>6</v>
      </c>
      <c r="E938">
        <v>6</v>
      </c>
      <c r="G938">
        <v>6</v>
      </c>
    </row>
    <row r="939" spans="3:7" x14ac:dyDescent="0.45">
      <c r="C939">
        <v>5</v>
      </c>
      <c r="E939">
        <v>6</v>
      </c>
      <c r="G939">
        <v>6</v>
      </c>
    </row>
    <row r="940" spans="3:7" x14ac:dyDescent="0.45">
      <c r="C940">
        <v>5</v>
      </c>
      <c r="E940">
        <v>6</v>
      </c>
      <c r="G940">
        <v>6</v>
      </c>
    </row>
    <row r="941" spans="3:7" x14ac:dyDescent="0.45">
      <c r="C941">
        <v>7</v>
      </c>
      <c r="E941">
        <v>6</v>
      </c>
      <c r="G941">
        <v>6</v>
      </c>
    </row>
    <row r="942" spans="3:7" x14ac:dyDescent="0.45">
      <c r="C942">
        <v>6</v>
      </c>
      <c r="E942">
        <v>6</v>
      </c>
      <c r="G942">
        <v>6</v>
      </c>
    </row>
    <row r="943" spans="3:7" x14ac:dyDescent="0.45">
      <c r="C943">
        <v>6</v>
      </c>
      <c r="E943">
        <v>6</v>
      </c>
      <c r="G943">
        <v>6</v>
      </c>
    </row>
    <row r="944" spans="3:7" x14ac:dyDescent="0.45">
      <c r="C944">
        <v>7</v>
      </c>
      <c r="E944">
        <v>6</v>
      </c>
      <c r="G944">
        <v>6</v>
      </c>
    </row>
    <row r="945" spans="3:7" x14ac:dyDescent="0.45">
      <c r="C945">
        <v>5</v>
      </c>
      <c r="E945">
        <v>6</v>
      </c>
      <c r="G945">
        <v>6</v>
      </c>
    </row>
    <row r="946" spans="3:7" x14ac:dyDescent="0.45">
      <c r="C946">
        <v>8</v>
      </c>
      <c r="E946">
        <v>6</v>
      </c>
      <c r="G946">
        <v>6</v>
      </c>
    </row>
    <row r="947" spans="3:7" x14ac:dyDescent="0.45">
      <c r="C947">
        <v>6</v>
      </c>
      <c r="E947">
        <v>6</v>
      </c>
      <c r="G947">
        <v>6</v>
      </c>
    </row>
    <row r="948" spans="3:7" x14ac:dyDescent="0.45">
      <c r="C948">
        <v>5</v>
      </c>
      <c r="E948">
        <v>6</v>
      </c>
      <c r="G948">
        <v>6</v>
      </c>
    </row>
    <row r="949" spans="3:7" x14ac:dyDescent="0.45">
      <c r="C949">
        <v>6</v>
      </c>
      <c r="E949">
        <v>6</v>
      </c>
      <c r="G949">
        <v>6</v>
      </c>
    </row>
    <row r="950" spans="3:7" x14ac:dyDescent="0.45">
      <c r="C950">
        <v>6</v>
      </c>
      <c r="E950">
        <v>6</v>
      </c>
      <c r="G950">
        <v>6</v>
      </c>
    </row>
    <row r="951" spans="3:7" x14ac:dyDescent="0.45">
      <c r="C951">
        <v>5</v>
      </c>
      <c r="E951">
        <v>6</v>
      </c>
      <c r="G951">
        <v>6</v>
      </c>
    </row>
    <row r="952" spans="3:7" x14ac:dyDescent="0.45">
      <c r="C952">
        <v>6</v>
      </c>
      <c r="E952">
        <v>6</v>
      </c>
      <c r="G952">
        <v>6</v>
      </c>
    </row>
    <row r="953" spans="3:7" x14ac:dyDescent="0.45">
      <c r="C953">
        <v>5</v>
      </c>
      <c r="E953">
        <v>6</v>
      </c>
      <c r="G953">
        <v>6</v>
      </c>
    </row>
    <row r="954" spans="3:7" x14ac:dyDescent="0.45">
      <c r="C954">
        <v>5</v>
      </c>
      <c r="E954">
        <v>6</v>
      </c>
      <c r="G954">
        <v>6</v>
      </c>
    </row>
    <row r="955" spans="3:7" x14ac:dyDescent="0.45">
      <c r="C955">
        <v>6</v>
      </c>
      <c r="E955">
        <v>6</v>
      </c>
      <c r="G955">
        <v>6</v>
      </c>
    </row>
    <row r="956" spans="3:7" x14ac:dyDescent="0.45">
      <c r="C956">
        <v>8</v>
      </c>
      <c r="E956">
        <v>6</v>
      </c>
      <c r="G956">
        <v>6</v>
      </c>
    </row>
    <row r="957" spans="3:7" x14ac:dyDescent="0.45">
      <c r="C957">
        <v>5</v>
      </c>
      <c r="E957">
        <v>6</v>
      </c>
      <c r="G957">
        <v>6</v>
      </c>
    </row>
    <row r="958" spans="3:7" x14ac:dyDescent="0.45">
      <c r="C958">
        <v>6</v>
      </c>
      <c r="E958">
        <v>6</v>
      </c>
      <c r="G958">
        <v>6</v>
      </c>
    </row>
    <row r="959" spans="3:7" x14ac:dyDescent="0.45">
      <c r="C959">
        <v>6</v>
      </c>
      <c r="E959">
        <v>6</v>
      </c>
      <c r="G959">
        <v>6</v>
      </c>
    </row>
    <row r="960" spans="3:7" x14ac:dyDescent="0.45">
      <c r="C960">
        <v>5</v>
      </c>
      <c r="E960">
        <v>6</v>
      </c>
      <c r="G960">
        <v>6</v>
      </c>
    </row>
    <row r="961" spans="3:7" x14ac:dyDescent="0.45">
      <c r="C961">
        <v>7</v>
      </c>
      <c r="E961">
        <v>6</v>
      </c>
      <c r="G961">
        <v>6</v>
      </c>
    </row>
    <row r="962" spans="3:7" x14ac:dyDescent="0.45">
      <c r="C962">
        <v>5</v>
      </c>
      <c r="E962">
        <v>6</v>
      </c>
      <c r="G962">
        <v>6</v>
      </c>
    </row>
    <row r="963" spans="3:7" x14ac:dyDescent="0.45">
      <c r="C963">
        <v>6</v>
      </c>
      <c r="E963">
        <v>6</v>
      </c>
      <c r="G963">
        <v>6</v>
      </c>
    </row>
    <row r="964" spans="3:7" x14ac:dyDescent="0.45">
      <c r="C964">
        <v>6</v>
      </c>
      <c r="E964">
        <v>6</v>
      </c>
      <c r="G964">
        <v>6</v>
      </c>
    </row>
    <row r="965" spans="3:7" x14ac:dyDescent="0.45">
      <c r="C965">
        <v>5</v>
      </c>
      <c r="E965">
        <v>6</v>
      </c>
      <c r="G965">
        <v>6</v>
      </c>
    </row>
    <row r="966" spans="3:7" x14ac:dyDescent="0.45">
      <c r="C966">
        <v>6</v>
      </c>
      <c r="E966">
        <v>6</v>
      </c>
      <c r="G966">
        <v>6</v>
      </c>
    </row>
    <row r="967" spans="3:7" x14ac:dyDescent="0.45">
      <c r="C967">
        <v>7</v>
      </c>
      <c r="E967">
        <v>6</v>
      </c>
      <c r="G967">
        <v>6</v>
      </c>
    </row>
    <row r="968" spans="3:7" x14ac:dyDescent="0.45">
      <c r="C968">
        <v>6</v>
      </c>
      <c r="E968">
        <v>6</v>
      </c>
      <c r="G968">
        <v>6</v>
      </c>
    </row>
    <row r="969" spans="3:7" x14ac:dyDescent="0.45">
      <c r="C969">
        <v>6</v>
      </c>
      <c r="E969">
        <v>6</v>
      </c>
      <c r="G969">
        <v>6</v>
      </c>
    </row>
    <row r="970" spans="3:7" x14ac:dyDescent="0.45">
      <c r="C970">
        <v>5</v>
      </c>
      <c r="E970">
        <v>6</v>
      </c>
      <c r="G970">
        <v>6</v>
      </c>
    </row>
    <row r="971" spans="3:7" x14ac:dyDescent="0.45">
      <c r="C971">
        <v>5</v>
      </c>
      <c r="E971">
        <v>6</v>
      </c>
      <c r="G971">
        <v>6</v>
      </c>
    </row>
    <row r="972" spans="3:7" x14ac:dyDescent="0.45">
      <c r="C972">
        <v>7</v>
      </c>
      <c r="E972">
        <v>6</v>
      </c>
      <c r="G972">
        <v>6</v>
      </c>
    </row>
    <row r="973" spans="3:7" x14ac:dyDescent="0.45">
      <c r="C973">
        <v>6</v>
      </c>
      <c r="E973">
        <v>6</v>
      </c>
      <c r="G973">
        <v>6</v>
      </c>
    </row>
    <row r="974" spans="3:7" x14ac:dyDescent="0.45">
      <c r="C974">
        <v>5</v>
      </c>
      <c r="E974">
        <v>5</v>
      </c>
      <c r="G974">
        <v>5</v>
      </c>
    </row>
    <row r="975" spans="3:7" x14ac:dyDescent="0.45">
      <c r="C975">
        <v>4</v>
      </c>
      <c r="E975">
        <v>5</v>
      </c>
      <c r="G975">
        <v>5</v>
      </c>
    </row>
    <row r="976" spans="3:7" x14ac:dyDescent="0.45">
      <c r="C976">
        <v>5</v>
      </c>
      <c r="E976">
        <v>5</v>
      </c>
      <c r="G976">
        <v>5</v>
      </c>
    </row>
    <row r="977" spans="3:7" x14ac:dyDescent="0.45">
      <c r="C977">
        <v>6</v>
      </c>
      <c r="E977">
        <v>5</v>
      </c>
      <c r="G977">
        <v>5</v>
      </c>
    </row>
    <row r="978" spans="3:7" x14ac:dyDescent="0.45">
      <c r="C978">
        <v>6</v>
      </c>
      <c r="E978">
        <v>5</v>
      </c>
      <c r="G978">
        <v>5</v>
      </c>
    </row>
    <row r="979" spans="3:7" x14ac:dyDescent="0.45">
      <c r="C979">
        <v>4</v>
      </c>
      <c r="E979">
        <v>5</v>
      </c>
      <c r="G979">
        <v>5</v>
      </c>
    </row>
    <row r="980" spans="3:7" x14ac:dyDescent="0.45">
      <c r="C980">
        <v>5</v>
      </c>
      <c r="E980">
        <v>5</v>
      </c>
      <c r="G980">
        <v>5</v>
      </c>
    </row>
    <row r="981" spans="3:7" x14ac:dyDescent="0.45">
      <c r="C981">
        <v>4</v>
      </c>
      <c r="E981">
        <v>5</v>
      </c>
      <c r="G981">
        <v>5</v>
      </c>
    </row>
    <row r="982" spans="3:7" x14ac:dyDescent="0.45">
      <c r="C982">
        <v>5</v>
      </c>
      <c r="E982">
        <v>5</v>
      </c>
      <c r="G982">
        <v>5</v>
      </c>
    </row>
    <row r="983" spans="3:7" x14ac:dyDescent="0.45">
      <c r="C983">
        <v>4</v>
      </c>
      <c r="E983">
        <v>5</v>
      </c>
      <c r="G983">
        <v>5</v>
      </c>
    </row>
    <row r="984" spans="3:7" x14ac:dyDescent="0.45">
      <c r="C984">
        <v>5</v>
      </c>
      <c r="E984">
        <v>5</v>
      </c>
      <c r="G984">
        <v>5</v>
      </c>
    </row>
    <row r="985" spans="3:7" x14ac:dyDescent="0.45">
      <c r="C985">
        <v>4</v>
      </c>
      <c r="E985">
        <v>5</v>
      </c>
      <c r="G985">
        <v>5</v>
      </c>
    </row>
    <row r="986" spans="3:7" x14ac:dyDescent="0.45">
      <c r="C986">
        <v>5</v>
      </c>
      <c r="E986">
        <v>5</v>
      </c>
      <c r="G986">
        <v>5</v>
      </c>
    </row>
    <row r="987" spans="3:7" x14ac:dyDescent="0.45">
      <c r="C987">
        <v>6</v>
      </c>
      <c r="E987">
        <v>5</v>
      </c>
      <c r="G987">
        <v>5</v>
      </c>
    </row>
    <row r="988" spans="3:7" x14ac:dyDescent="0.45">
      <c r="C988">
        <v>6</v>
      </c>
      <c r="E988">
        <v>5</v>
      </c>
      <c r="G988">
        <v>5</v>
      </c>
    </row>
    <row r="989" spans="3:7" x14ac:dyDescent="0.45">
      <c r="C989">
        <v>7</v>
      </c>
      <c r="E989">
        <v>5</v>
      </c>
      <c r="G989">
        <v>5</v>
      </c>
    </row>
    <row r="990" spans="3:7" x14ac:dyDescent="0.45">
      <c r="C990">
        <v>6</v>
      </c>
      <c r="E990">
        <v>6</v>
      </c>
      <c r="G990">
        <v>6</v>
      </c>
    </row>
    <row r="991" spans="3:7" x14ac:dyDescent="0.45">
      <c r="C991">
        <v>5</v>
      </c>
      <c r="E991">
        <v>6</v>
      </c>
      <c r="G991">
        <v>6</v>
      </c>
    </row>
    <row r="992" spans="3:7" x14ac:dyDescent="0.45">
      <c r="C992">
        <v>6</v>
      </c>
      <c r="E992">
        <v>6</v>
      </c>
      <c r="G992">
        <v>6</v>
      </c>
    </row>
    <row r="993" spans="3:7" x14ac:dyDescent="0.45">
      <c r="C993">
        <v>5</v>
      </c>
      <c r="E993">
        <v>6</v>
      </c>
      <c r="G993">
        <v>6</v>
      </c>
    </row>
    <row r="994" spans="3:7" x14ac:dyDescent="0.45">
      <c r="C994">
        <v>6</v>
      </c>
      <c r="E994">
        <v>6</v>
      </c>
      <c r="G994">
        <v>6</v>
      </c>
    </row>
    <row r="995" spans="3:7" x14ac:dyDescent="0.45">
      <c r="C995">
        <v>6</v>
      </c>
      <c r="E995">
        <v>6</v>
      </c>
      <c r="G995">
        <v>6</v>
      </c>
    </row>
    <row r="996" spans="3:7" x14ac:dyDescent="0.45">
      <c r="C996">
        <v>5</v>
      </c>
      <c r="E996">
        <v>6</v>
      </c>
      <c r="G996">
        <v>6</v>
      </c>
    </row>
    <row r="997" spans="3:7" x14ac:dyDescent="0.45">
      <c r="C997">
        <v>6</v>
      </c>
      <c r="E997">
        <v>6</v>
      </c>
      <c r="G997">
        <v>6</v>
      </c>
    </row>
    <row r="998" spans="3:7" x14ac:dyDescent="0.45">
      <c r="C998">
        <v>6</v>
      </c>
      <c r="E998">
        <v>6</v>
      </c>
      <c r="G998">
        <v>6</v>
      </c>
    </row>
    <row r="999" spans="3:7" x14ac:dyDescent="0.45">
      <c r="C999">
        <v>5</v>
      </c>
      <c r="E999">
        <v>6</v>
      </c>
      <c r="G999">
        <v>6</v>
      </c>
    </row>
    <row r="1000" spans="3:7" x14ac:dyDescent="0.45">
      <c r="C1000">
        <v>5</v>
      </c>
      <c r="E1000">
        <v>6</v>
      </c>
      <c r="G1000">
        <v>6</v>
      </c>
    </row>
    <row r="1001" spans="3:7" x14ac:dyDescent="0.45">
      <c r="C1001">
        <v>6</v>
      </c>
      <c r="E1001">
        <v>6</v>
      </c>
      <c r="G1001">
        <v>6</v>
      </c>
    </row>
    <row r="1002" spans="3:7" x14ac:dyDescent="0.45">
      <c r="C1002">
        <v>7</v>
      </c>
      <c r="E1002">
        <v>6</v>
      </c>
      <c r="G1002">
        <v>6</v>
      </c>
    </row>
    <row r="1003" spans="3:7" x14ac:dyDescent="0.45">
      <c r="C1003">
        <v>6</v>
      </c>
      <c r="E1003">
        <v>6</v>
      </c>
      <c r="G1003">
        <v>6</v>
      </c>
    </row>
    <row r="1004" spans="3:7" x14ac:dyDescent="0.45">
      <c r="C1004">
        <v>6</v>
      </c>
      <c r="E1004">
        <v>6</v>
      </c>
      <c r="G1004">
        <v>6</v>
      </c>
    </row>
    <row r="1005" spans="3:7" x14ac:dyDescent="0.45">
      <c r="C1005">
        <v>7</v>
      </c>
      <c r="E1005">
        <v>6</v>
      </c>
      <c r="G1005">
        <v>6</v>
      </c>
    </row>
    <row r="1006" spans="3:7" x14ac:dyDescent="0.45">
      <c r="C1006">
        <v>5</v>
      </c>
      <c r="E1006">
        <v>6</v>
      </c>
      <c r="G1006">
        <v>6</v>
      </c>
    </row>
    <row r="1007" spans="3:7" x14ac:dyDescent="0.45">
      <c r="C1007">
        <v>6</v>
      </c>
      <c r="E1007">
        <v>6</v>
      </c>
      <c r="G1007">
        <v>6</v>
      </c>
    </row>
    <row r="1008" spans="3:7" x14ac:dyDescent="0.45">
      <c r="C1008">
        <v>6</v>
      </c>
      <c r="E1008">
        <v>6</v>
      </c>
      <c r="G1008">
        <v>6</v>
      </c>
    </row>
    <row r="1009" spans="3:7" x14ac:dyDescent="0.45">
      <c r="C1009">
        <v>5</v>
      </c>
      <c r="E1009">
        <v>6</v>
      </c>
      <c r="G1009">
        <v>6</v>
      </c>
    </row>
    <row r="1010" spans="3:7" x14ac:dyDescent="0.45">
      <c r="C1010">
        <v>6</v>
      </c>
      <c r="E1010">
        <v>6</v>
      </c>
      <c r="G1010">
        <v>6</v>
      </c>
    </row>
    <row r="1011" spans="3:7" x14ac:dyDescent="0.45">
      <c r="C1011">
        <v>7</v>
      </c>
      <c r="E1011">
        <v>6</v>
      </c>
      <c r="G1011">
        <v>6</v>
      </c>
    </row>
    <row r="1012" spans="3:7" x14ac:dyDescent="0.45">
      <c r="C1012">
        <v>5</v>
      </c>
      <c r="E1012">
        <v>6</v>
      </c>
      <c r="G1012">
        <v>6</v>
      </c>
    </row>
    <row r="1013" spans="3:7" x14ac:dyDescent="0.45">
      <c r="C1013">
        <v>7</v>
      </c>
      <c r="E1013">
        <v>6</v>
      </c>
      <c r="G1013">
        <v>6</v>
      </c>
    </row>
    <row r="1014" spans="3:7" x14ac:dyDescent="0.45">
      <c r="C1014">
        <v>6</v>
      </c>
      <c r="E1014">
        <v>6</v>
      </c>
      <c r="G1014">
        <v>6</v>
      </c>
    </row>
    <row r="1015" spans="3:7" x14ac:dyDescent="0.45">
      <c r="C1015">
        <v>5</v>
      </c>
      <c r="E1015">
        <v>6</v>
      </c>
      <c r="G1015">
        <v>6</v>
      </c>
    </row>
    <row r="1016" spans="3:7" x14ac:dyDescent="0.45">
      <c r="C1016">
        <v>7</v>
      </c>
      <c r="E1016">
        <v>6</v>
      </c>
      <c r="G1016">
        <v>6</v>
      </c>
    </row>
    <row r="1017" spans="3:7" x14ac:dyDescent="0.45">
      <c r="C1017">
        <v>5</v>
      </c>
      <c r="E1017">
        <v>6</v>
      </c>
      <c r="G1017">
        <v>6</v>
      </c>
    </row>
    <row r="1018" spans="3:7" x14ac:dyDescent="0.45">
      <c r="C1018">
        <v>6</v>
      </c>
      <c r="E1018">
        <v>5</v>
      </c>
      <c r="G1018">
        <v>5</v>
      </c>
    </row>
    <row r="1019" spans="3:7" x14ac:dyDescent="0.45">
      <c r="C1019">
        <v>6</v>
      </c>
      <c r="E1019">
        <v>5</v>
      </c>
      <c r="G1019">
        <v>5</v>
      </c>
    </row>
    <row r="1020" spans="3:7" x14ac:dyDescent="0.45">
      <c r="C1020">
        <v>6</v>
      </c>
      <c r="E1020">
        <v>5</v>
      </c>
      <c r="G1020">
        <v>5</v>
      </c>
    </row>
    <row r="1021" spans="3:7" x14ac:dyDescent="0.45">
      <c r="C1021">
        <v>5</v>
      </c>
      <c r="E1021">
        <v>5</v>
      </c>
      <c r="G1021">
        <v>5</v>
      </c>
    </row>
    <row r="1022" spans="3:7" x14ac:dyDescent="0.45">
      <c r="C1022">
        <v>4</v>
      </c>
      <c r="E1022">
        <v>5</v>
      </c>
      <c r="G1022">
        <v>5</v>
      </c>
    </row>
    <row r="1023" spans="3:7" x14ac:dyDescent="0.45">
      <c r="C1023">
        <v>5</v>
      </c>
      <c r="E1023">
        <v>5</v>
      </c>
      <c r="G1023">
        <v>5</v>
      </c>
    </row>
    <row r="1024" spans="3:7" x14ac:dyDescent="0.45">
      <c r="C1024">
        <v>5</v>
      </c>
      <c r="E1024">
        <v>5</v>
      </c>
      <c r="G1024">
        <v>5</v>
      </c>
    </row>
    <row r="1025" spans="3:7" x14ac:dyDescent="0.45">
      <c r="C1025">
        <v>5</v>
      </c>
      <c r="E1025">
        <v>5</v>
      </c>
      <c r="G1025">
        <v>5</v>
      </c>
    </row>
    <row r="1026" spans="3:7" x14ac:dyDescent="0.45">
      <c r="C1026">
        <v>6</v>
      </c>
      <c r="E1026">
        <v>5</v>
      </c>
      <c r="G1026">
        <v>5</v>
      </c>
    </row>
    <row r="1027" spans="3:7" x14ac:dyDescent="0.45">
      <c r="C1027">
        <v>5</v>
      </c>
      <c r="E1027">
        <v>5</v>
      </c>
      <c r="G1027">
        <v>5</v>
      </c>
    </row>
    <row r="1028" spans="3:7" x14ac:dyDescent="0.45">
      <c r="C1028">
        <v>5</v>
      </c>
      <c r="E1028">
        <v>5</v>
      </c>
      <c r="G1028">
        <v>5</v>
      </c>
    </row>
    <row r="1029" spans="3:7" x14ac:dyDescent="0.45">
      <c r="C1029">
        <v>6</v>
      </c>
      <c r="E1029">
        <v>5</v>
      </c>
      <c r="G1029">
        <v>5</v>
      </c>
    </row>
    <row r="1030" spans="3:7" x14ac:dyDescent="0.45">
      <c r="C1030">
        <v>5</v>
      </c>
      <c r="E1030">
        <v>5</v>
      </c>
      <c r="G1030">
        <v>5</v>
      </c>
    </row>
    <row r="1031" spans="3:7" x14ac:dyDescent="0.45">
      <c r="C1031">
        <v>4</v>
      </c>
      <c r="E1031">
        <v>5</v>
      </c>
      <c r="G1031">
        <v>5</v>
      </c>
    </row>
    <row r="1032" spans="3:7" x14ac:dyDescent="0.45">
      <c r="C1032">
        <v>6</v>
      </c>
      <c r="E1032">
        <v>5</v>
      </c>
      <c r="G1032">
        <v>5</v>
      </c>
    </row>
    <row r="1033" spans="3:7" x14ac:dyDescent="0.45">
      <c r="C1033">
        <v>5</v>
      </c>
      <c r="E1033">
        <v>5</v>
      </c>
      <c r="G1033">
        <v>5</v>
      </c>
    </row>
    <row r="1034" spans="3:7" x14ac:dyDescent="0.45">
      <c r="C1034">
        <v>6</v>
      </c>
      <c r="E1034">
        <v>5</v>
      </c>
      <c r="G1034">
        <v>5</v>
      </c>
    </row>
    <row r="1035" spans="3:7" x14ac:dyDescent="0.45">
      <c r="C1035">
        <v>5</v>
      </c>
      <c r="E1035">
        <v>5</v>
      </c>
      <c r="G1035">
        <v>5</v>
      </c>
    </row>
    <row r="1036" spans="3:7" x14ac:dyDescent="0.45">
      <c r="C1036">
        <v>4</v>
      </c>
      <c r="E1036">
        <v>5</v>
      </c>
      <c r="G1036">
        <v>5</v>
      </c>
    </row>
    <row r="1037" spans="3:7" x14ac:dyDescent="0.45">
      <c r="C1037">
        <v>5</v>
      </c>
      <c r="E1037">
        <v>5</v>
      </c>
      <c r="G1037">
        <v>5</v>
      </c>
    </row>
    <row r="1038" spans="3:7" x14ac:dyDescent="0.45">
      <c r="C1038">
        <v>6</v>
      </c>
      <c r="E1038">
        <v>5</v>
      </c>
      <c r="G1038">
        <v>5</v>
      </c>
    </row>
    <row r="1039" spans="3:7" x14ac:dyDescent="0.45">
      <c r="C1039">
        <v>4</v>
      </c>
      <c r="E1039">
        <v>5</v>
      </c>
      <c r="G1039">
        <v>5</v>
      </c>
    </row>
    <row r="1040" spans="3:7" x14ac:dyDescent="0.45">
      <c r="C1040">
        <v>6</v>
      </c>
      <c r="E1040">
        <v>5</v>
      </c>
      <c r="G1040">
        <v>5</v>
      </c>
    </row>
    <row r="1041" spans="3:7" x14ac:dyDescent="0.45">
      <c r="C1041">
        <v>5</v>
      </c>
      <c r="E1041">
        <v>5</v>
      </c>
      <c r="G1041">
        <v>5</v>
      </c>
    </row>
    <row r="1042" spans="3:7" x14ac:dyDescent="0.45">
      <c r="C1042">
        <v>6</v>
      </c>
      <c r="E1042">
        <v>5</v>
      </c>
      <c r="G1042">
        <v>5</v>
      </c>
    </row>
    <row r="1043" spans="3:7" x14ac:dyDescent="0.45">
      <c r="C1043">
        <v>5</v>
      </c>
      <c r="E1043">
        <v>5</v>
      </c>
      <c r="G1043">
        <v>5</v>
      </c>
    </row>
    <row r="1044" spans="3:7" x14ac:dyDescent="0.45">
      <c r="C1044">
        <v>4</v>
      </c>
      <c r="E1044">
        <v>5</v>
      </c>
      <c r="G1044">
        <v>5</v>
      </c>
    </row>
    <row r="1045" spans="3:7" x14ac:dyDescent="0.45">
      <c r="C1045">
        <v>5</v>
      </c>
      <c r="E1045">
        <v>5</v>
      </c>
      <c r="G1045">
        <v>5</v>
      </c>
    </row>
    <row r="1046" spans="3:7" x14ac:dyDescent="0.45">
      <c r="C1046">
        <v>5</v>
      </c>
      <c r="E1046">
        <v>5</v>
      </c>
      <c r="G1046">
        <v>5</v>
      </c>
    </row>
    <row r="1047" spans="3:7" x14ac:dyDescent="0.45">
      <c r="C1047">
        <v>5</v>
      </c>
      <c r="E1047">
        <v>5</v>
      </c>
      <c r="G1047">
        <v>5</v>
      </c>
    </row>
    <row r="1048" spans="3:7" x14ac:dyDescent="0.45">
      <c r="C1048">
        <v>4</v>
      </c>
      <c r="E1048">
        <v>5</v>
      </c>
      <c r="G1048">
        <v>5</v>
      </c>
    </row>
    <row r="1049" spans="3:7" x14ac:dyDescent="0.45">
      <c r="C1049">
        <v>5</v>
      </c>
      <c r="E1049">
        <v>5</v>
      </c>
      <c r="G1049">
        <v>5</v>
      </c>
    </row>
    <row r="1050" spans="3:7" x14ac:dyDescent="0.45">
      <c r="C1050">
        <v>5</v>
      </c>
      <c r="E1050">
        <v>5</v>
      </c>
      <c r="G1050">
        <v>5</v>
      </c>
    </row>
    <row r="1051" spans="3:7" x14ac:dyDescent="0.45">
      <c r="C1051">
        <v>5</v>
      </c>
      <c r="E1051">
        <v>5</v>
      </c>
      <c r="G1051">
        <v>5</v>
      </c>
    </row>
    <row r="1052" spans="3:7" x14ac:dyDescent="0.45">
      <c r="C1052">
        <v>5</v>
      </c>
      <c r="E1052">
        <v>5</v>
      </c>
      <c r="G1052">
        <v>5</v>
      </c>
    </row>
    <row r="1053" spans="3:7" x14ac:dyDescent="0.45">
      <c r="C1053">
        <v>5</v>
      </c>
      <c r="E1053">
        <v>5</v>
      </c>
      <c r="G1053">
        <v>5</v>
      </c>
    </row>
    <row r="1054" spans="3:7" x14ac:dyDescent="0.45">
      <c r="C1054">
        <v>5</v>
      </c>
      <c r="E1054">
        <v>5</v>
      </c>
      <c r="G1054">
        <v>5</v>
      </c>
    </row>
    <row r="1055" spans="3:7" x14ac:dyDescent="0.45">
      <c r="C1055">
        <v>4</v>
      </c>
      <c r="E1055">
        <v>5</v>
      </c>
      <c r="G1055">
        <v>5</v>
      </c>
    </row>
    <row r="1056" spans="3:7" x14ac:dyDescent="0.45">
      <c r="C1056">
        <v>5</v>
      </c>
      <c r="E1056">
        <v>5</v>
      </c>
      <c r="G1056">
        <v>5</v>
      </c>
    </row>
    <row r="1057" spans="3:7" x14ac:dyDescent="0.45">
      <c r="C1057">
        <v>5</v>
      </c>
      <c r="E1057">
        <v>5</v>
      </c>
      <c r="G1057">
        <v>5</v>
      </c>
    </row>
    <row r="1058" spans="3:7" x14ac:dyDescent="0.45">
      <c r="C1058">
        <v>4</v>
      </c>
      <c r="E1058">
        <v>5</v>
      </c>
      <c r="G1058">
        <v>5</v>
      </c>
    </row>
    <row r="1059" spans="3:7" x14ac:dyDescent="0.45">
      <c r="C1059">
        <v>5</v>
      </c>
      <c r="E1059">
        <v>5</v>
      </c>
      <c r="G1059">
        <v>5</v>
      </c>
    </row>
    <row r="1060" spans="3:7" x14ac:dyDescent="0.45">
      <c r="C1060">
        <v>5</v>
      </c>
      <c r="E1060">
        <v>5</v>
      </c>
      <c r="G1060">
        <v>5</v>
      </c>
    </row>
    <row r="1061" spans="3:7" x14ac:dyDescent="0.45">
      <c r="C1061">
        <v>5</v>
      </c>
      <c r="E1061">
        <v>5</v>
      </c>
      <c r="G1061">
        <v>5</v>
      </c>
    </row>
    <row r="1062" spans="3:7" x14ac:dyDescent="0.45">
      <c r="C1062">
        <v>5</v>
      </c>
      <c r="E1062">
        <v>5</v>
      </c>
      <c r="G1062">
        <v>5</v>
      </c>
    </row>
    <row r="1063" spans="3:7" x14ac:dyDescent="0.45">
      <c r="C1063">
        <v>5</v>
      </c>
      <c r="E1063">
        <v>5</v>
      </c>
      <c r="G1063">
        <v>5</v>
      </c>
    </row>
    <row r="1064" spans="3:7" x14ac:dyDescent="0.45">
      <c r="C1064">
        <v>5</v>
      </c>
      <c r="E1064">
        <v>5</v>
      </c>
      <c r="G1064">
        <v>5</v>
      </c>
    </row>
    <row r="1065" spans="3:7" x14ac:dyDescent="0.45">
      <c r="C1065">
        <v>5</v>
      </c>
      <c r="E1065">
        <v>5</v>
      </c>
      <c r="G1065">
        <v>5</v>
      </c>
    </row>
    <row r="1066" spans="3:7" x14ac:dyDescent="0.45">
      <c r="C1066">
        <v>4</v>
      </c>
      <c r="E1066">
        <v>5</v>
      </c>
      <c r="G1066">
        <v>5</v>
      </c>
    </row>
    <row r="1067" spans="3:7" x14ac:dyDescent="0.45">
      <c r="C1067">
        <v>4</v>
      </c>
      <c r="E1067">
        <v>5</v>
      </c>
      <c r="G1067">
        <v>5</v>
      </c>
    </row>
    <row r="1068" spans="3:7" x14ac:dyDescent="0.45">
      <c r="C1068">
        <v>5</v>
      </c>
      <c r="E1068">
        <v>5</v>
      </c>
      <c r="G1068">
        <v>5</v>
      </c>
    </row>
    <row r="1069" spans="3:7" x14ac:dyDescent="0.45">
      <c r="C1069">
        <v>5</v>
      </c>
      <c r="E1069">
        <v>5</v>
      </c>
      <c r="G1069">
        <v>5</v>
      </c>
    </row>
    <row r="1070" spans="3:7" x14ac:dyDescent="0.45">
      <c r="C1070">
        <v>4</v>
      </c>
      <c r="E1070">
        <v>5</v>
      </c>
      <c r="G1070">
        <v>5</v>
      </c>
    </row>
    <row r="1071" spans="3:7" x14ac:dyDescent="0.45">
      <c r="C1071">
        <v>5</v>
      </c>
      <c r="E1071">
        <v>5</v>
      </c>
      <c r="G1071">
        <v>5</v>
      </c>
    </row>
    <row r="1072" spans="3:7" x14ac:dyDescent="0.45">
      <c r="C1072">
        <v>4</v>
      </c>
      <c r="E1072">
        <v>5</v>
      </c>
      <c r="G1072">
        <v>5</v>
      </c>
    </row>
    <row r="1073" spans="3:7" x14ac:dyDescent="0.45">
      <c r="C1073">
        <v>5</v>
      </c>
      <c r="E1073">
        <v>5</v>
      </c>
      <c r="G1073">
        <v>5</v>
      </c>
    </row>
    <row r="1074" spans="3:7" x14ac:dyDescent="0.45">
      <c r="C1074">
        <v>4</v>
      </c>
      <c r="E1074">
        <v>5</v>
      </c>
      <c r="G1074">
        <v>5</v>
      </c>
    </row>
    <row r="1075" spans="3:7" x14ac:dyDescent="0.45">
      <c r="C1075">
        <v>5</v>
      </c>
      <c r="E1075">
        <v>5</v>
      </c>
      <c r="G1075">
        <v>5</v>
      </c>
    </row>
    <row r="1076" spans="3:7" x14ac:dyDescent="0.45">
      <c r="C1076">
        <v>5</v>
      </c>
      <c r="E1076">
        <v>5</v>
      </c>
      <c r="G1076">
        <v>5</v>
      </c>
    </row>
    <row r="1077" spans="3:7" x14ac:dyDescent="0.45">
      <c r="C1077">
        <v>4</v>
      </c>
      <c r="E1077">
        <v>5</v>
      </c>
      <c r="G1077">
        <v>5</v>
      </c>
    </row>
    <row r="1078" spans="3:7" x14ac:dyDescent="0.45">
      <c r="C1078">
        <v>4</v>
      </c>
      <c r="E1078">
        <v>5</v>
      </c>
      <c r="G1078">
        <v>5</v>
      </c>
    </row>
    <row r="1079" spans="3:7" x14ac:dyDescent="0.45">
      <c r="C1079">
        <v>5</v>
      </c>
      <c r="E1079">
        <v>5</v>
      </c>
      <c r="G1079">
        <v>5</v>
      </c>
    </row>
    <row r="1080" spans="3:7" x14ac:dyDescent="0.45">
      <c r="C1080">
        <v>5</v>
      </c>
      <c r="E1080">
        <v>5</v>
      </c>
      <c r="G1080">
        <v>5</v>
      </c>
    </row>
    <row r="1081" spans="3:7" x14ac:dyDescent="0.45">
      <c r="C1081">
        <v>5</v>
      </c>
      <c r="E1081">
        <v>5</v>
      </c>
      <c r="G1081">
        <v>5</v>
      </c>
    </row>
    <row r="1082" spans="3:7" x14ac:dyDescent="0.45">
      <c r="C1082">
        <v>4</v>
      </c>
      <c r="E1082">
        <v>5</v>
      </c>
      <c r="G1082">
        <v>5</v>
      </c>
    </row>
    <row r="1083" spans="3:7" x14ac:dyDescent="0.45">
      <c r="C1083">
        <v>5</v>
      </c>
      <c r="E1083">
        <v>5</v>
      </c>
      <c r="G1083">
        <v>5</v>
      </c>
    </row>
    <row r="1084" spans="3:7" x14ac:dyDescent="0.45">
      <c r="C1084">
        <v>6</v>
      </c>
      <c r="E1084">
        <v>5</v>
      </c>
      <c r="G1084">
        <v>5</v>
      </c>
    </row>
    <row r="1085" spans="3:7" x14ac:dyDescent="0.45">
      <c r="C1085">
        <v>5</v>
      </c>
      <c r="E1085">
        <v>5</v>
      </c>
      <c r="G1085">
        <v>5</v>
      </c>
    </row>
    <row r="1086" spans="3:7" x14ac:dyDescent="0.45">
      <c r="C1086">
        <v>6</v>
      </c>
      <c r="E1086">
        <v>5</v>
      </c>
      <c r="G1086">
        <v>5</v>
      </c>
    </row>
    <row r="1087" spans="3:7" x14ac:dyDescent="0.45">
      <c r="C1087">
        <v>5</v>
      </c>
      <c r="E1087">
        <v>5</v>
      </c>
      <c r="G1087">
        <v>5</v>
      </c>
    </row>
    <row r="1088" spans="3:7" x14ac:dyDescent="0.45">
      <c r="C1088">
        <v>6</v>
      </c>
      <c r="E1088">
        <v>5</v>
      </c>
      <c r="G1088">
        <v>5</v>
      </c>
    </row>
    <row r="1089" spans="3:7" x14ac:dyDescent="0.45">
      <c r="C1089">
        <v>4</v>
      </c>
      <c r="E1089">
        <v>5</v>
      </c>
      <c r="G1089">
        <v>5</v>
      </c>
    </row>
    <row r="1090" spans="3:7" x14ac:dyDescent="0.45">
      <c r="C1090">
        <v>6</v>
      </c>
      <c r="E1090">
        <v>5</v>
      </c>
      <c r="G1090">
        <v>5</v>
      </c>
    </row>
    <row r="1091" spans="3:7" x14ac:dyDescent="0.45">
      <c r="C1091">
        <v>5</v>
      </c>
      <c r="E1091">
        <v>6</v>
      </c>
      <c r="G1091">
        <v>6</v>
      </c>
    </row>
    <row r="1092" spans="3:7" x14ac:dyDescent="0.45">
      <c r="C1092">
        <v>5</v>
      </c>
      <c r="E1092">
        <v>6</v>
      </c>
      <c r="G1092">
        <v>6</v>
      </c>
    </row>
    <row r="1093" spans="3:7" x14ac:dyDescent="0.45">
      <c r="C1093">
        <v>6</v>
      </c>
      <c r="E1093">
        <v>6</v>
      </c>
      <c r="G1093">
        <v>6</v>
      </c>
    </row>
    <row r="1094" spans="3:7" x14ac:dyDescent="0.45">
      <c r="C1094">
        <v>6</v>
      </c>
      <c r="E1094">
        <v>6</v>
      </c>
      <c r="G1094">
        <v>6</v>
      </c>
    </row>
    <row r="1095" spans="3:7" x14ac:dyDescent="0.45">
      <c r="C1095">
        <v>5</v>
      </c>
      <c r="E1095">
        <v>6</v>
      </c>
      <c r="G1095">
        <v>6</v>
      </c>
    </row>
    <row r="1096" spans="3:7" x14ac:dyDescent="0.45">
      <c r="C1096">
        <v>5</v>
      </c>
      <c r="E1096">
        <v>6</v>
      </c>
      <c r="G1096">
        <v>6</v>
      </c>
    </row>
    <row r="1097" spans="3:7" x14ac:dyDescent="0.45">
      <c r="C1097">
        <v>7</v>
      </c>
      <c r="E1097">
        <v>6</v>
      </c>
      <c r="G1097">
        <v>6</v>
      </c>
    </row>
    <row r="1098" spans="3:7" x14ac:dyDescent="0.45">
      <c r="C1098">
        <v>7</v>
      </c>
      <c r="E1098">
        <v>7</v>
      </c>
      <c r="G1098">
        <v>7</v>
      </c>
    </row>
    <row r="1099" spans="3:7" x14ac:dyDescent="0.45">
      <c r="C1099">
        <v>7</v>
      </c>
      <c r="E1099">
        <v>7</v>
      </c>
      <c r="G1099">
        <v>7</v>
      </c>
    </row>
    <row r="1100" spans="3:7" x14ac:dyDescent="0.45">
      <c r="C1100">
        <v>7</v>
      </c>
      <c r="E1100">
        <v>7</v>
      </c>
      <c r="G1100">
        <v>7</v>
      </c>
    </row>
    <row r="1101" spans="3:7" x14ac:dyDescent="0.45">
      <c r="C1101">
        <v>8</v>
      </c>
      <c r="E1101">
        <v>7</v>
      </c>
      <c r="G1101">
        <v>7</v>
      </c>
    </row>
    <row r="1102" spans="3:7" x14ac:dyDescent="0.45">
      <c r="C1102">
        <v>5</v>
      </c>
      <c r="E1102">
        <v>7</v>
      </c>
      <c r="G1102">
        <v>7</v>
      </c>
    </row>
    <row r="1103" spans="3:7" x14ac:dyDescent="0.45">
      <c r="C1103">
        <v>7</v>
      </c>
      <c r="E1103">
        <v>7</v>
      </c>
      <c r="G1103">
        <v>7</v>
      </c>
    </row>
    <row r="1104" spans="3:7" x14ac:dyDescent="0.45">
      <c r="C1104">
        <v>7</v>
      </c>
      <c r="E1104">
        <v>7</v>
      </c>
      <c r="G1104">
        <v>7</v>
      </c>
    </row>
    <row r="1105" spans="3:7" x14ac:dyDescent="0.45">
      <c r="C1105">
        <v>7</v>
      </c>
      <c r="E1105">
        <v>7</v>
      </c>
      <c r="G1105">
        <v>7</v>
      </c>
    </row>
    <row r="1106" spans="3:7" x14ac:dyDescent="0.45">
      <c r="C1106">
        <v>7</v>
      </c>
      <c r="E1106">
        <v>7</v>
      </c>
      <c r="G1106">
        <v>7</v>
      </c>
    </row>
    <row r="1107" spans="3:7" x14ac:dyDescent="0.45">
      <c r="C1107">
        <v>7</v>
      </c>
      <c r="E1107">
        <v>7</v>
      </c>
      <c r="G1107">
        <v>7</v>
      </c>
    </row>
    <row r="1108" spans="3:7" x14ac:dyDescent="0.45">
      <c r="C1108">
        <v>7</v>
      </c>
      <c r="E1108">
        <v>7</v>
      </c>
      <c r="G1108">
        <v>7</v>
      </c>
    </row>
    <row r="1109" spans="3:7" x14ac:dyDescent="0.45">
      <c r="C1109">
        <v>10</v>
      </c>
      <c r="E1109">
        <v>7</v>
      </c>
      <c r="G1109">
        <v>7</v>
      </c>
    </row>
    <row r="1110" spans="3:7" x14ac:dyDescent="0.45">
      <c r="C1110">
        <v>8</v>
      </c>
      <c r="E1110">
        <v>7</v>
      </c>
      <c r="G1110">
        <v>7</v>
      </c>
    </row>
    <row r="1111" spans="3:7" x14ac:dyDescent="0.45">
      <c r="C1111">
        <v>8</v>
      </c>
      <c r="E1111">
        <v>7</v>
      </c>
      <c r="G1111">
        <v>7</v>
      </c>
    </row>
    <row r="1112" spans="3:7" x14ac:dyDescent="0.45">
      <c r="C1112">
        <v>7</v>
      </c>
      <c r="E1112">
        <v>7</v>
      </c>
      <c r="G1112">
        <v>7</v>
      </c>
    </row>
    <row r="1113" spans="3:7" x14ac:dyDescent="0.45">
      <c r="C1113">
        <v>8</v>
      </c>
      <c r="E1113">
        <v>8</v>
      </c>
      <c r="G1113">
        <v>8</v>
      </c>
    </row>
    <row r="1114" spans="3:7" x14ac:dyDescent="0.45">
      <c r="C1114">
        <v>7</v>
      </c>
      <c r="E1114">
        <v>8</v>
      </c>
      <c r="G1114">
        <v>8</v>
      </c>
    </row>
    <row r="1115" spans="3:7" x14ac:dyDescent="0.45">
      <c r="C1115">
        <v>7</v>
      </c>
      <c r="E1115">
        <v>8</v>
      </c>
      <c r="G1115">
        <v>8</v>
      </c>
    </row>
    <row r="1116" spans="3:7" x14ac:dyDescent="0.45">
      <c r="C1116">
        <v>7</v>
      </c>
      <c r="E1116">
        <v>8</v>
      </c>
      <c r="G1116">
        <v>8</v>
      </c>
    </row>
    <row r="1117" spans="3:7" x14ac:dyDescent="0.45">
      <c r="C1117">
        <v>8</v>
      </c>
      <c r="E1117">
        <v>8</v>
      </c>
      <c r="G1117">
        <v>8</v>
      </c>
    </row>
    <row r="1118" spans="3:7" x14ac:dyDescent="0.45">
      <c r="C1118">
        <v>10</v>
      </c>
      <c r="E1118">
        <v>8</v>
      </c>
      <c r="G1118">
        <v>8</v>
      </c>
    </row>
    <row r="1119" spans="3:7" x14ac:dyDescent="0.45">
      <c r="C1119">
        <v>8</v>
      </c>
      <c r="E1119">
        <v>8</v>
      </c>
      <c r="G1119">
        <v>8</v>
      </c>
    </row>
    <row r="1120" spans="3:7" x14ac:dyDescent="0.45">
      <c r="C1120">
        <v>9</v>
      </c>
      <c r="E1120">
        <v>8</v>
      </c>
      <c r="G1120">
        <v>8</v>
      </c>
    </row>
    <row r="1121" spans="3:7" x14ac:dyDescent="0.45">
      <c r="C1121">
        <v>9</v>
      </c>
      <c r="E1121">
        <v>8</v>
      </c>
      <c r="G1121">
        <v>8</v>
      </c>
    </row>
    <row r="1122" spans="3:7" x14ac:dyDescent="0.45">
      <c r="C1122">
        <v>11</v>
      </c>
      <c r="E1122">
        <v>8</v>
      </c>
      <c r="G1122">
        <v>8</v>
      </c>
    </row>
    <row r="1123" spans="3:7" x14ac:dyDescent="0.45">
      <c r="C1123">
        <v>8</v>
      </c>
      <c r="E1123">
        <v>8</v>
      </c>
      <c r="G1123">
        <v>8</v>
      </c>
    </row>
    <row r="1124" spans="3:7" x14ac:dyDescent="0.45">
      <c r="C1124">
        <v>9</v>
      </c>
      <c r="E1124">
        <v>8</v>
      </c>
      <c r="G1124">
        <v>8</v>
      </c>
    </row>
    <row r="1125" spans="3:7" x14ac:dyDescent="0.45">
      <c r="C1125">
        <v>7</v>
      </c>
      <c r="E1125">
        <v>9</v>
      </c>
      <c r="G1125">
        <v>9</v>
      </c>
    </row>
    <row r="1126" spans="3:7" x14ac:dyDescent="0.45">
      <c r="C1126">
        <v>10</v>
      </c>
      <c r="E1126">
        <v>9</v>
      </c>
      <c r="G1126">
        <v>9</v>
      </c>
    </row>
    <row r="1127" spans="3:7" x14ac:dyDescent="0.45">
      <c r="C1127">
        <v>9</v>
      </c>
      <c r="E1127">
        <v>9</v>
      </c>
      <c r="G1127">
        <v>9</v>
      </c>
    </row>
    <row r="1128" spans="3:7" x14ac:dyDescent="0.45">
      <c r="C1128">
        <v>8</v>
      </c>
      <c r="E1128">
        <v>8</v>
      </c>
      <c r="G1128">
        <v>8</v>
      </c>
    </row>
    <row r="1129" spans="3:7" x14ac:dyDescent="0.45">
      <c r="C1129">
        <v>8</v>
      </c>
      <c r="E1129">
        <v>8</v>
      </c>
      <c r="G1129">
        <v>8</v>
      </c>
    </row>
    <row r="1130" spans="3:7" x14ac:dyDescent="0.45">
      <c r="C1130">
        <v>8</v>
      </c>
      <c r="E1130">
        <v>8</v>
      </c>
      <c r="G1130">
        <v>8</v>
      </c>
    </row>
    <row r="1131" spans="3:7" x14ac:dyDescent="0.45">
      <c r="C1131">
        <v>8</v>
      </c>
      <c r="E1131">
        <v>8</v>
      </c>
      <c r="G1131">
        <v>8</v>
      </c>
    </row>
    <row r="1132" spans="3:7" x14ac:dyDescent="0.45">
      <c r="C1132">
        <v>9</v>
      </c>
      <c r="E1132">
        <v>8</v>
      </c>
      <c r="G1132">
        <v>8</v>
      </c>
    </row>
    <row r="1133" spans="3:7" x14ac:dyDescent="0.45">
      <c r="C1133">
        <v>10</v>
      </c>
      <c r="E1133">
        <v>8</v>
      </c>
      <c r="G1133">
        <v>8</v>
      </c>
    </row>
    <row r="1134" spans="3:7" x14ac:dyDescent="0.45">
      <c r="C1134">
        <v>8</v>
      </c>
      <c r="E1134">
        <v>8</v>
      </c>
      <c r="G1134">
        <v>8</v>
      </c>
    </row>
    <row r="1135" spans="3:7" x14ac:dyDescent="0.45">
      <c r="C1135">
        <v>8</v>
      </c>
      <c r="E1135">
        <v>8</v>
      </c>
      <c r="G1135">
        <v>8</v>
      </c>
    </row>
    <row r="1136" spans="3:7" x14ac:dyDescent="0.45">
      <c r="C1136">
        <v>7</v>
      </c>
      <c r="E1136">
        <v>8</v>
      </c>
      <c r="G1136">
        <v>8</v>
      </c>
    </row>
    <row r="1137" spans="3:7" x14ac:dyDescent="0.45">
      <c r="C1137">
        <v>7</v>
      </c>
      <c r="E1137">
        <v>8</v>
      </c>
      <c r="G1137">
        <v>8</v>
      </c>
    </row>
    <row r="1138" spans="3:7" x14ac:dyDescent="0.45">
      <c r="C1138">
        <v>9</v>
      </c>
      <c r="E1138">
        <v>8</v>
      </c>
      <c r="G1138">
        <v>8</v>
      </c>
    </row>
    <row r="1139" spans="3:7" x14ac:dyDescent="0.45">
      <c r="C1139">
        <v>10</v>
      </c>
      <c r="E1139">
        <v>7</v>
      </c>
      <c r="G1139">
        <v>7</v>
      </c>
    </row>
    <row r="1140" spans="3:7" x14ac:dyDescent="0.45">
      <c r="C1140">
        <v>6</v>
      </c>
      <c r="E1140">
        <v>7</v>
      </c>
      <c r="G1140">
        <v>7</v>
      </c>
    </row>
    <row r="1141" spans="3:7" x14ac:dyDescent="0.45">
      <c r="C1141">
        <v>7</v>
      </c>
      <c r="E1141">
        <v>7</v>
      </c>
      <c r="G1141">
        <v>7</v>
      </c>
    </row>
    <row r="1142" spans="3:7" x14ac:dyDescent="0.45">
      <c r="C1142">
        <v>6</v>
      </c>
      <c r="E1142">
        <v>7</v>
      </c>
      <c r="G1142">
        <v>7</v>
      </c>
    </row>
    <row r="1143" spans="3:7" x14ac:dyDescent="0.45">
      <c r="C1143">
        <v>8</v>
      </c>
      <c r="E1143">
        <v>7</v>
      </c>
      <c r="G1143">
        <v>7</v>
      </c>
    </row>
    <row r="1144" spans="3:7" x14ac:dyDescent="0.45">
      <c r="C1144">
        <v>7</v>
      </c>
      <c r="E1144">
        <v>7</v>
      </c>
      <c r="G1144">
        <v>7</v>
      </c>
    </row>
    <row r="1145" spans="3:7" x14ac:dyDescent="0.45">
      <c r="C1145">
        <v>6</v>
      </c>
      <c r="E1145">
        <v>7</v>
      </c>
      <c r="G1145">
        <v>7</v>
      </c>
    </row>
    <row r="1146" spans="3:7" x14ac:dyDescent="0.45">
      <c r="C1146">
        <v>5</v>
      </c>
      <c r="E1146">
        <v>7</v>
      </c>
      <c r="G1146">
        <v>7</v>
      </c>
    </row>
    <row r="1147" spans="3:7" x14ac:dyDescent="0.45">
      <c r="C1147">
        <v>6</v>
      </c>
      <c r="E1147">
        <v>7</v>
      </c>
      <c r="G1147">
        <v>7</v>
      </c>
    </row>
    <row r="1148" spans="3:7" x14ac:dyDescent="0.45">
      <c r="C1148">
        <v>7</v>
      </c>
      <c r="E1148">
        <v>7</v>
      </c>
      <c r="G1148">
        <v>7</v>
      </c>
    </row>
    <row r="1149" spans="3:7" x14ac:dyDescent="0.45">
      <c r="C1149">
        <v>7</v>
      </c>
      <c r="E1149">
        <v>7</v>
      </c>
      <c r="G1149">
        <v>7</v>
      </c>
    </row>
    <row r="1150" spans="3:7" x14ac:dyDescent="0.45">
      <c r="C1150">
        <v>7</v>
      </c>
      <c r="E1150">
        <v>7</v>
      </c>
      <c r="G1150">
        <v>7</v>
      </c>
    </row>
    <row r="1151" spans="3:7" x14ac:dyDescent="0.45">
      <c r="C1151">
        <v>7</v>
      </c>
      <c r="E1151">
        <v>6</v>
      </c>
      <c r="G1151">
        <v>6</v>
      </c>
    </row>
    <row r="1152" spans="3:7" x14ac:dyDescent="0.45">
      <c r="C1152">
        <v>8</v>
      </c>
      <c r="E1152">
        <v>6</v>
      </c>
      <c r="G1152">
        <v>6</v>
      </c>
    </row>
    <row r="1153" spans="3:7" x14ac:dyDescent="0.45">
      <c r="C1153">
        <v>8</v>
      </c>
      <c r="E1153">
        <v>6</v>
      </c>
      <c r="G1153">
        <v>6</v>
      </c>
    </row>
    <row r="1154" spans="3:7" x14ac:dyDescent="0.45">
      <c r="C1154">
        <v>6</v>
      </c>
      <c r="E1154">
        <v>6</v>
      </c>
      <c r="G1154">
        <v>6</v>
      </c>
    </row>
    <row r="1155" spans="3:7" x14ac:dyDescent="0.45">
      <c r="C1155">
        <v>6</v>
      </c>
      <c r="E1155">
        <v>6</v>
      </c>
      <c r="G1155">
        <v>6</v>
      </c>
    </row>
    <row r="1156" spans="3:7" x14ac:dyDescent="0.45">
      <c r="C1156">
        <v>6</v>
      </c>
      <c r="E1156">
        <v>6</v>
      </c>
      <c r="G1156">
        <v>6</v>
      </c>
    </row>
    <row r="1157" spans="3:7" x14ac:dyDescent="0.45">
      <c r="C1157">
        <v>6</v>
      </c>
      <c r="E1157">
        <v>6</v>
      </c>
      <c r="G1157">
        <v>6</v>
      </c>
    </row>
    <row r="1158" spans="3:7" x14ac:dyDescent="0.45">
      <c r="C1158">
        <v>5</v>
      </c>
      <c r="E1158">
        <v>6</v>
      </c>
      <c r="G1158">
        <v>6</v>
      </c>
    </row>
    <row r="1159" spans="3:7" x14ac:dyDescent="0.45">
      <c r="C1159">
        <v>6</v>
      </c>
      <c r="E1159">
        <v>6</v>
      </c>
      <c r="G1159">
        <v>6</v>
      </c>
    </row>
    <row r="1160" spans="3:7" x14ac:dyDescent="0.45">
      <c r="C1160">
        <v>5</v>
      </c>
      <c r="E1160">
        <v>6</v>
      </c>
      <c r="G1160">
        <v>6</v>
      </c>
    </row>
    <row r="1161" spans="3:7" x14ac:dyDescent="0.45">
      <c r="C1161">
        <v>6</v>
      </c>
      <c r="E1161">
        <v>6</v>
      </c>
      <c r="G1161">
        <v>6</v>
      </c>
    </row>
    <row r="1162" spans="3:7" x14ac:dyDescent="0.45">
      <c r="C1162">
        <v>6</v>
      </c>
      <c r="E1162">
        <v>6</v>
      </c>
      <c r="G1162">
        <v>6</v>
      </c>
    </row>
    <row r="1163" spans="3:7" x14ac:dyDescent="0.45">
      <c r="C1163">
        <v>8</v>
      </c>
      <c r="E1163">
        <v>6</v>
      </c>
      <c r="G1163">
        <v>6</v>
      </c>
    </row>
    <row r="1164" spans="3:7" x14ac:dyDescent="0.45">
      <c r="C1164">
        <v>5</v>
      </c>
      <c r="E1164">
        <v>6</v>
      </c>
      <c r="G1164">
        <v>6</v>
      </c>
    </row>
    <row r="1165" spans="3:7" x14ac:dyDescent="0.45">
      <c r="C1165">
        <v>8</v>
      </c>
      <c r="E1165">
        <v>6</v>
      </c>
      <c r="G1165">
        <v>6</v>
      </c>
    </row>
    <row r="1166" spans="3:7" x14ac:dyDescent="0.45">
      <c r="C1166">
        <v>6</v>
      </c>
      <c r="E1166">
        <v>6</v>
      </c>
      <c r="G1166">
        <v>6</v>
      </c>
    </row>
    <row r="1167" spans="3:7" x14ac:dyDescent="0.45">
      <c r="C1167">
        <v>5</v>
      </c>
      <c r="E1167">
        <v>6</v>
      </c>
      <c r="G1167">
        <v>6</v>
      </c>
    </row>
    <row r="1168" spans="3:7" x14ac:dyDescent="0.45">
      <c r="C1168">
        <v>5</v>
      </c>
      <c r="E1168">
        <v>6</v>
      </c>
      <c r="G1168">
        <v>6</v>
      </c>
    </row>
    <row r="1169" spans="3:7" x14ac:dyDescent="0.45">
      <c r="C1169">
        <v>6</v>
      </c>
      <c r="E1169">
        <v>6</v>
      </c>
      <c r="G1169">
        <v>6</v>
      </c>
    </row>
    <row r="1170" spans="3:7" x14ac:dyDescent="0.45">
      <c r="C1170">
        <v>5</v>
      </c>
      <c r="E1170">
        <v>6</v>
      </c>
      <c r="G1170">
        <v>6</v>
      </c>
    </row>
    <row r="1171" spans="3:7" x14ac:dyDescent="0.45">
      <c r="C1171">
        <v>6</v>
      </c>
      <c r="E1171">
        <v>6</v>
      </c>
      <c r="G1171">
        <v>6</v>
      </c>
    </row>
    <row r="1172" spans="3:7" x14ac:dyDescent="0.45">
      <c r="C1172">
        <v>5</v>
      </c>
      <c r="E1172">
        <v>6</v>
      </c>
      <c r="G1172">
        <v>6</v>
      </c>
    </row>
    <row r="1173" spans="3:7" x14ac:dyDescent="0.45">
      <c r="C1173">
        <v>5</v>
      </c>
      <c r="E1173">
        <v>6</v>
      </c>
      <c r="G1173">
        <v>6</v>
      </c>
    </row>
    <row r="1174" spans="3:7" x14ac:dyDescent="0.45">
      <c r="C1174">
        <v>6</v>
      </c>
      <c r="E1174">
        <v>6</v>
      </c>
      <c r="G1174">
        <v>6</v>
      </c>
    </row>
    <row r="1175" spans="3:7" x14ac:dyDescent="0.45">
      <c r="C1175">
        <v>6</v>
      </c>
      <c r="E1175">
        <v>6</v>
      </c>
      <c r="G1175">
        <v>6</v>
      </c>
    </row>
    <row r="1176" spans="3:7" x14ac:dyDescent="0.45">
      <c r="C1176">
        <v>6</v>
      </c>
      <c r="E1176">
        <v>6</v>
      </c>
      <c r="G1176">
        <v>6</v>
      </c>
    </row>
    <row r="1177" spans="3:7" x14ac:dyDescent="0.45">
      <c r="C1177">
        <v>7</v>
      </c>
      <c r="E1177">
        <v>6</v>
      </c>
      <c r="G1177">
        <v>6</v>
      </c>
    </row>
    <row r="1178" spans="3:7" x14ac:dyDescent="0.45">
      <c r="C1178">
        <v>6</v>
      </c>
      <c r="E1178">
        <v>6</v>
      </c>
      <c r="G1178">
        <v>6</v>
      </c>
    </row>
    <row r="1179" spans="3:7" x14ac:dyDescent="0.45">
      <c r="C1179">
        <v>5</v>
      </c>
      <c r="E1179">
        <v>6</v>
      </c>
      <c r="G1179">
        <v>6</v>
      </c>
    </row>
    <row r="1180" spans="3:7" x14ac:dyDescent="0.45">
      <c r="C1180">
        <v>5</v>
      </c>
      <c r="E1180">
        <v>6</v>
      </c>
      <c r="G1180">
        <v>6</v>
      </c>
    </row>
    <row r="1181" spans="3:7" x14ac:dyDescent="0.45">
      <c r="C1181">
        <v>7</v>
      </c>
      <c r="E1181">
        <v>6</v>
      </c>
      <c r="G1181">
        <v>6</v>
      </c>
    </row>
    <row r="1182" spans="3:7" x14ac:dyDescent="0.45">
      <c r="C1182">
        <v>5</v>
      </c>
      <c r="E1182">
        <v>6</v>
      </c>
      <c r="G1182">
        <v>6</v>
      </c>
    </row>
    <row r="1183" spans="3:7" x14ac:dyDescent="0.45">
      <c r="C1183">
        <v>6</v>
      </c>
      <c r="E1183">
        <v>7</v>
      </c>
      <c r="G1183">
        <v>7</v>
      </c>
    </row>
    <row r="1184" spans="3:7" x14ac:dyDescent="0.45">
      <c r="C1184">
        <v>24</v>
      </c>
      <c r="E1184">
        <v>7</v>
      </c>
      <c r="G1184">
        <v>7</v>
      </c>
    </row>
    <row r="1185" spans="3:7" x14ac:dyDescent="0.45">
      <c r="C1185">
        <v>14</v>
      </c>
      <c r="E1185">
        <v>6</v>
      </c>
      <c r="G1185">
        <v>6</v>
      </c>
    </row>
    <row r="1186" spans="3:7" x14ac:dyDescent="0.45">
      <c r="C1186">
        <v>10</v>
      </c>
      <c r="E1186">
        <v>6</v>
      </c>
      <c r="G1186">
        <v>6</v>
      </c>
    </row>
    <row r="1187" spans="3:7" x14ac:dyDescent="0.45">
      <c r="C1187">
        <v>6</v>
      </c>
      <c r="E1187">
        <v>6</v>
      </c>
      <c r="G1187">
        <v>6</v>
      </c>
    </row>
    <row r="1188" spans="3:7" x14ac:dyDescent="0.45">
      <c r="C1188">
        <v>8</v>
      </c>
      <c r="E1188">
        <v>6</v>
      </c>
      <c r="G1188">
        <v>6</v>
      </c>
    </row>
    <row r="1189" spans="3:7" x14ac:dyDescent="0.45">
      <c r="C1189">
        <v>7</v>
      </c>
      <c r="E1189">
        <v>6</v>
      </c>
      <c r="G1189">
        <v>6</v>
      </c>
    </row>
    <row r="1190" spans="3:7" x14ac:dyDescent="0.45">
      <c r="C1190">
        <v>7</v>
      </c>
      <c r="E1190">
        <v>6</v>
      </c>
      <c r="G1190">
        <v>6</v>
      </c>
    </row>
    <row r="1191" spans="3:7" x14ac:dyDescent="0.45">
      <c r="C1191">
        <v>5</v>
      </c>
      <c r="E1191">
        <v>6</v>
      </c>
      <c r="G1191">
        <v>6</v>
      </c>
    </row>
    <row r="1192" spans="3:7" x14ac:dyDescent="0.45">
      <c r="C1192">
        <v>6</v>
      </c>
      <c r="E1192">
        <v>6</v>
      </c>
      <c r="G1192">
        <v>6</v>
      </c>
    </row>
    <row r="1193" spans="3:7" x14ac:dyDescent="0.45">
      <c r="C1193">
        <v>6</v>
      </c>
      <c r="E1193">
        <v>6</v>
      </c>
      <c r="G1193">
        <v>6</v>
      </c>
    </row>
    <row r="1194" spans="3:7" x14ac:dyDescent="0.45">
      <c r="C1194">
        <v>6</v>
      </c>
      <c r="E1194">
        <v>6</v>
      </c>
      <c r="G1194">
        <v>6</v>
      </c>
    </row>
    <row r="1195" spans="3:7" x14ac:dyDescent="0.45">
      <c r="C1195">
        <v>6</v>
      </c>
      <c r="E1195">
        <v>6</v>
      </c>
      <c r="G1195">
        <v>6</v>
      </c>
    </row>
    <row r="1196" spans="3:7" x14ac:dyDescent="0.45">
      <c r="C1196">
        <v>7</v>
      </c>
      <c r="E1196">
        <v>6</v>
      </c>
      <c r="G1196">
        <v>6</v>
      </c>
    </row>
    <row r="1197" spans="3:7" x14ac:dyDescent="0.45">
      <c r="C1197">
        <v>6</v>
      </c>
      <c r="E1197">
        <v>6</v>
      </c>
      <c r="G1197">
        <v>6</v>
      </c>
    </row>
    <row r="1198" spans="3:7" x14ac:dyDescent="0.45">
      <c r="C1198">
        <v>6</v>
      </c>
      <c r="E1198">
        <v>6</v>
      </c>
      <c r="G1198">
        <v>6</v>
      </c>
    </row>
    <row r="1199" spans="3:7" x14ac:dyDescent="0.45">
      <c r="C1199">
        <v>7</v>
      </c>
      <c r="E1199">
        <v>6</v>
      </c>
      <c r="G1199">
        <v>6</v>
      </c>
    </row>
    <row r="1200" spans="3:7" x14ac:dyDescent="0.45">
      <c r="C1200">
        <v>6</v>
      </c>
      <c r="E1200">
        <v>6</v>
      </c>
      <c r="G1200">
        <v>6</v>
      </c>
    </row>
    <row r="1201" spans="3:7" x14ac:dyDescent="0.45">
      <c r="C1201">
        <v>7</v>
      </c>
      <c r="E1201">
        <v>6</v>
      </c>
      <c r="G1201">
        <v>6</v>
      </c>
    </row>
    <row r="1202" spans="3:7" x14ac:dyDescent="0.45">
      <c r="C1202">
        <v>6</v>
      </c>
      <c r="E1202">
        <v>6</v>
      </c>
      <c r="G1202">
        <v>6</v>
      </c>
    </row>
    <row r="1203" spans="3:7" x14ac:dyDescent="0.45">
      <c r="C1203">
        <v>7</v>
      </c>
      <c r="E1203">
        <v>6</v>
      </c>
      <c r="G1203">
        <v>6</v>
      </c>
    </row>
    <row r="1204" spans="3:7" x14ac:dyDescent="0.45">
      <c r="C1204">
        <v>6</v>
      </c>
      <c r="E1204">
        <v>6</v>
      </c>
      <c r="G1204">
        <v>6</v>
      </c>
    </row>
    <row r="1205" spans="3:7" x14ac:dyDescent="0.45">
      <c r="C1205">
        <v>6</v>
      </c>
      <c r="E1205">
        <v>6</v>
      </c>
      <c r="G1205">
        <v>6</v>
      </c>
    </row>
    <row r="1206" spans="3:7" x14ac:dyDescent="0.45">
      <c r="C1206">
        <v>6</v>
      </c>
      <c r="E1206">
        <v>6</v>
      </c>
      <c r="G1206">
        <v>6</v>
      </c>
    </row>
    <row r="1207" spans="3:7" x14ac:dyDescent="0.45">
      <c r="C1207">
        <v>6</v>
      </c>
      <c r="E1207">
        <v>6</v>
      </c>
      <c r="G1207">
        <v>6</v>
      </c>
    </row>
    <row r="1208" spans="3:7" x14ac:dyDescent="0.45">
      <c r="C1208">
        <v>6</v>
      </c>
      <c r="E1208">
        <v>6</v>
      </c>
      <c r="G1208">
        <v>6</v>
      </c>
    </row>
    <row r="1209" spans="3:7" x14ac:dyDescent="0.45">
      <c r="C1209">
        <v>7</v>
      </c>
      <c r="E1209">
        <v>6</v>
      </c>
      <c r="G1209">
        <v>6</v>
      </c>
    </row>
    <row r="1210" spans="3:7" x14ac:dyDescent="0.45">
      <c r="C1210">
        <v>5</v>
      </c>
      <c r="E1210">
        <v>6</v>
      </c>
      <c r="G1210">
        <v>6</v>
      </c>
    </row>
    <row r="1211" spans="3:7" x14ac:dyDescent="0.45">
      <c r="C1211">
        <v>7</v>
      </c>
      <c r="E1211">
        <v>6</v>
      </c>
      <c r="G1211">
        <v>6</v>
      </c>
    </row>
    <row r="1212" spans="3:7" x14ac:dyDescent="0.45">
      <c r="C1212">
        <v>8</v>
      </c>
      <c r="E1212">
        <v>6</v>
      </c>
      <c r="G1212">
        <v>6</v>
      </c>
    </row>
    <row r="1213" spans="3:7" x14ac:dyDescent="0.45">
      <c r="C1213">
        <v>6</v>
      </c>
      <c r="E1213">
        <v>6</v>
      </c>
      <c r="G1213">
        <v>6</v>
      </c>
    </row>
    <row r="1214" spans="3:7" x14ac:dyDescent="0.45">
      <c r="C1214">
        <v>6</v>
      </c>
      <c r="E1214">
        <v>6</v>
      </c>
      <c r="G1214">
        <v>6</v>
      </c>
    </row>
    <row r="1215" spans="3:7" x14ac:dyDescent="0.45">
      <c r="C1215">
        <v>5</v>
      </c>
      <c r="E1215">
        <v>6</v>
      </c>
      <c r="G1215">
        <v>6</v>
      </c>
    </row>
    <row r="1216" spans="3:7" x14ac:dyDescent="0.45">
      <c r="C1216">
        <v>6</v>
      </c>
      <c r="E1216">
        <v>6</v>
      </c>
      <c r="G1216">
        <v>6</v>
      </c>
    </row>
    <row r="1217" spans="3:7" x14ac:dyDescent="0.45">
      <c r="C1217">
        <v>6</v>
      </c>
      <c r="E1217">
        <v>6</v>
      </c>
      <c r="G1217">
        <v>6</v>
      </c>
    </row>
    <row r="1218" spans="3:7" x14ac:dyDescent="0.45">
      <c r="C1218">
        <v>5</v>
      </c>
      <c r="E1218">
        <v>6</v>
      </c>
      <c r="G1218">
        <v>6</v>
      </c>
    </row>
    <row r="1219" spans="3:7" x14ac:dyDescent="0.45">
      <c r="C1219">
        <v>6</v>
      </c>
      <c r="E1219">
        <v>6</v>
      </c>
      <c r="G1219">
        <v>6</v>
      </c>
    </row>
    <row r="1220" spans="3:7" x14ac:dyDescent="0.45">
      <c r="C1220">
        <v>6</v>
      </c>
      <c r="E1220">
        <v>6</v>
      </c>
      <c r="G1220">
        <v>6</v>
      </c>
    </row>
    <row r="1221" spans="3:7" x14ac:dyDescent="0.45">
      <c r="C1221">
        <v>6</v>
      </c>
      <c r="E1221">
        <v>6</v>
      </c>
      <c r="G1221">
        <v>6</v>
      </c>
    </row>
    <row r="1222" spans="3:7" x14ac:dyDescent="0.45">
      <c r="C1222">
        <v>7</v>
      </c>
      <c r="E1222">
        <v>6</v>
      </c>
      <c r="G1222">
        <v>6</v>
      </c>
    </row>
    <row r="1223" spans="3:7" x14ac:dyDescent="0.45">
      <c r="C1223">
        <v>6</v>
      </c>
      <c r="E1223">
        <v>6</v>
      </c>
      <c r="G1223">
        <v>6</v>
      </c>
    </row>
    <row r="1224" spans="3:7" x14ac:dyDescent="0.45">
      <c r="C1224">
        <v>6</v>
      </c>
      <c r="E1224">
        <v>6</v>
      </c>
      <c r="G1224">
        <v>6</v>
      </c>
    </row>
    <row r="1225" spans="3:7" x14ac:dyDescent="0.45">
      <c r="C1225">
        <v>6</v>
      </c>
      <c r="E1225">
        <v>6</v>
      </c>
      <c r="G1225">
        <v>6</v>
      </c>
    </row>
    <row r="1226" spans="3:7" x14ac:dyDescent="0.45">
      <c r="C1226">
        <v>6</v>
      </c>
      <c r="E1226">
        <v>6</v>
      </c>
      <c r="G1226">
        <v>6</v>
      </c>
    </row>
    <row r="1227" spans="3:7" x14ac:dyDescent="0.45">
      <c r="C1227">
        <v>6</v>
      </c>
      <c r="E1227">
        <v>6</v>
      </c>
      <c r="G1227">
        <v>6</v>
      </c>
    </row>
    <row r="1228" spans="3:7" x14ac:dyDescent="0.45">
      <c r="C1228">
        <v>7</v>
      </c>
      <c r="E1228">
        <v>6</v>
      </c>
      <c r="G1228">
        <v>6</v>
      </c>
    </row>
    <row r="1229" spans="3:7" x14ac:dyDescent="0.45">
      <c r="C1229">
        <v>6</v>
      </c>
      <c r="E1229">
        <v>6</v>
      </c>
      <c r="G1229">
        <v>6</v>
      </c>
    </row>
    <row r="1230" spans="3:7" x14ac:dyDescent="0.45">
      <c r="C1230">
        <v>5</v>
      </c>
      <c r="E1230">
        <v>6</v>
      </c>
      <c r="G1230">
        <v>6</v>
      </c>
    </row>
    <row r="1231" spans="3:7" x14ac:dyDescent="0.45">
      <c r="C1231">
        <v>6</v>
      </c>
      <c r="E1231">
        <v>6</v>
      </c>
      <c r="G1231">
        <v>6</v>
      </c>
    </row>
    <row r="1232" spans="3:7" x14ac:dyDescent="0.45">
      <c r="C1232">
        <v>5</v>
      </c>
      <c r="E1232">
        <v>6</v>
      </c>
      <c r="G1232">
        <v>6</v>
      </c>
    </row>
    <row r="1233" spans="3:7" x14ac:dyDescent="0.45">
      <c r="C1233">
        <v>5</v>
      </c>
      <c r="E1233">
        <v>5</v>
      </c>
      <c r="G1233">
        <v>5</v>
      </c>
    </row>
    <row r="1234" spans="3:7" x14ac:dyDescent="0.45">
      <c r="C1234">
        <v>5</v>
      </c>
      <c r="E1234">
        <v>5</v>
      </c>
      <c r="G1234">
        <v>5</v>
      </c>
    </row>
    <row r="1235" spans="3:7" x14ac:dyDescent="0.45">
      <c r="C1235">
        <v>6</v>
      </c>
      <c r="E1235">
        <v>5</v>
      </c>
      <c r="G1235">
        <v>5</v>
      </c>
    </row>
    <row r="1236" spans="3:7" x14ac:dyDescent="0.45">
      <c r="C1236">
        <v>5</v>
      </c>
      <c r="E1236">
        <v>5</v>
      </c>
      <c r="G1236">
        <v>5</v>
      </c>
    </row>
    <row r="1237" spans="3:7" x14ac:dyDescent="0.45">
      <c r="C1237">
        <v>5</v>
      </c>
      <c r="E1237">
        <v>5</v>
      </c>
      <c r="G1237">
        <v>5</v>
      </c>
    </row>
    <row r="1238" spans="3:7" x14ac:dyDescent="0.45">
      <c r="C1238">
        <v>5</v>
      </c>
      <c r="E1238">
        <v>5</v>
      </c>
      <c r="G1238">
        <v>5</v>
      </c>
    </row>
    <row r="1239" spans="3:7" x14ac:dyDescent="0.45">
      <c r="C1239">
        <v>6</v>
      </c>
      <c r="E1239">
        <v>5</v>
      </c>
      <c r="G1239">
        <v>5</v>
      </c>
    </row>
    <row r="1240" spans="3:7" x14ac:dyDescent="0.45">
      <c r="C1240">
        <v>5</v>
      </c>
      <c r="E1240">
        <v>6</v>
      </c>
      <c r="G1240">
        <v>6</v>
      </c>
    </row>
    <row r="1241" spans="3:7" x14ac:dyDescent="0.45">
      <c r="C1241">
        <v>5</v>
      </c>
      <c r="E1241">
        <v>6</v>
      </c>
      <c r="G1241">
        <v>6</v>
      </c>
    </row>
    <row r="1242" spans="3:7" x14ac:dyDescent="0.45">
      <c r="C1242">
        <v>6</v>
      </c>
      <c r="E1242">
        <v>6</v>
      </c>
      <c r="G1242">
        <v>6</v>
      </c>
    </row>
    <row r="1243" spans="3:7" x14ac:dyDescent="0.45">
      <c r="C1243">
        <v>8</v>
      </c>
      <c r="E1243">
        <v>6</v>
      </c>
      <c r="G1243">
        <v>6</v>
      </c>
    </row>
    <row r="1244" spans="3:7" x14ac:dyDescent="0.45">
      <c r="C1244">
        <v>6</v>
      </c>
      <c r="E1244">
        <v>6</v>
      </c>
      <c r="G1244">
        <v>6</v>
      </c>
    </row>
    <row r="1245" spans="3:7" x14ac:dyDescent="0.45">
      <c r="C1245">
        <v>7</v>
      </c>
      <c r="E1245">
        <v>6</v>
      </c>
      <c r="G1245">
        <v>6</v>
      </c>
    </row>
    <row r="1246" spans="3:7" x14ac:dyDescent="0.45">
      <c r="C1246">
        <v>7</v>
      </c>
      <c r="E1246">
        <v>6</v>
      </c>
      <c r="G1246">
        <v>6</v>
      </c>
    </row>
    <row r="1247" spans="3:7" x14ac:dyDescent="0.45">
      <c r="C1247">
        <v>6</v>
      </c>
      <c r="E1247">
        <v>6</v>
      </c>
      <c r="G1247">
        <v>6</v>
      </c>
    </row>
    <row r="1248" spans="3:7" x14ac:dyDescent="0.45">
      <c r="C1248">
        <v>6</v>
      </c>
      <c r="E1248">
        <v>6</v>
      </c>
      <c r="G1248">
        <v>6</v>
      </c>
    </row>
    <row r="1249" spans="3:7" x14ac:dyDescent="0.45">
      <c r="C1249">
        <v>6</v>
      </c>
      <c r="E1249">
        <v>6</v>
      </c>
      <c r="G1249">
        <v>6</v>
      </c>
    </row>
    <row r="1250" spans="3:7" x14ac:dyDescent="0.45">
      <c r="C1250">
        <v>5</v>
      </c>
      <c r="E1250">
        <v>6</v>
      </c>
      <c r="G1250">
        <v>6</v>
      </c>
    </row>
    <row r="1251" spans="3:7" x14ac:dyDescent="0.45">
      <c r="C1251">
        <v>6</v>
      </c>
      <c r="E1251">
        <v>6</v>
      </c>
      <c r="G1251">
        <v>6</v>
      </c>
    </row>
    <row r="1252" spans="3:7" x14ac:dyDescent="0.45">
      <c r="C1252">
        <v>6</v>
      </c>
      <c r="E1252">
        <v>6</v>
      </c>
      <c r="G1252">
        <v>6</v>
      </c>
    </row>
    <row r="1253" spans="3:7" x14ac:dyDescent="0.45">
      <c r="C1253">
        <v>5</v>
      </c>
      <c r="E1253">
        <v>6</v>
      </c>
      <c r="G1253">
        <v>6</v>
      </c>
    </row>
    <row r="1254" spans="3:7" x14ac:dyDescent="0.45">
      <c r="C1254">
        <v>6</v>
      </c>
      <c r="E1254">
        <v>6</v>
      </c>
      <c r="G1254">
        <v>6</v>
      </c>
    </row>
    <row r="1255" spans="3:7" x14ac:dyDescent="0.45">
      <c r="C1255">
        <v>6</v>
      </c>
      <c r="E1255">
        <v>6</v>
      </c>
      <c r="G1255">
        <v>6</v>
      </c>
    </row>
    <row r="1256" spans="3:7" x14ac:dyDescent="0.45">
      <c r="C1256">
        <v>5</v>
      </c>
      <c r="E1256">
        <v>6</v>
      </c>
      <c r="G1256">
        <v>6</v>
      </c>
    </row>
    <row r="1257" spans="3:7" x14ac:dyDescent="0.45">
      <c r="C1257">
        <v>6</v>
      </c>
      <c r="E1257">
        <v>6</v>
      </c>
      <c r="G1257">
        <v>6</v>
      </c>
    </row>
    <row r="1258" spans="3:7" x14ac:dyDescent="0.45">
      <c r="C1258">
        <v>6</v>
      </c>
      <c r="E1258">
        <v>6</v>
      </c>
      <c r="G1258">
        <v>6</v>
      </c>
    </row>
    <row r="1259" spans="3:7" x14ac:dyDescent="0.45">
      <c r="C1259">
        <v>6</v>
      </c>
      <c r="E1259">
        <v>6</v>
      </c>
      <c r="G1259">
        <v>6</v>
      </c>
    </row>
    <row r="1260" spans="3:7" x14ac:dyDescent="0.45">
      <c r="C1260">
        <v>6</v>
      </c>
      <c r="E1260">
        <v>6</v>
      </c>
      <c r="G1260">
        <v>6</v>
      </c>
    </row>
    <row r="1261" spans="3:7" x14ac:dyDescent="0.45">
      <c r="C1261">
        <v>5</v>
      </c>
      <c r="E1261">
        <v>6</v>
      </c>
      <c r="G1261">
        <v>6</v>
      </c>
    </row>
    <row r="1262" spans="3:7" x14ac:dyDescent="0.45">
      <c r="C1262">
        <v>6</v>
      </c>
      <c r="E1262">
        <v>6</v>
      </c>
      <c r="G1262">
        <v>6</v>
      </c>
    </row>
    <row r="1263" spans="3:7" x14ac:dyDescent="0.45">
      <c r="C1263">
        <v>6</v>
      </c>
      <c r="E1263">
        <v>6</v>
      </c>
      <c r="G1263">
        <v>6</v>
      </c>
    </row>
    <row r="1264" spans="3:7" x14ac:dyDescent="0.45">
      <c r="C1264">
        <v>6</v>
      </c>
      <c r="E1264">
        <v>6</v>
      </c>
      <c r="G1264">
        <v>6</v>
      </c>
    </row>
    <row r="1265" spans="3:7" x14ac:dyDescent="0.45">
      <c r="C1265">
        <v>6</v>
      </c>
      <c r="E1265">
        <v>6</v>
      </c>
      <c r="G1265">
        <v>6</v>
      </c>
    </row>
    <row r="1266" spans="3:7" x14ac:dyDescent="0.45">
      <c r="C1266">
        <v>6</v>
      </c>
      <c r="E1266">
        <v>6</v>
      </c>
      <c r="G1266">
        <v>6</v>
      </c>
    </row>
    <row r="1267" spans="3:7" x14ac:dyDescent="0.45">
      <c r="C1267">
        <v>6</v>
      </c>
      <c r="E1267">
        <v>6</v>
      </c>
      <c r="G1267">
        <v>6</v>
      </c>
    </row>
    <row r="1268" spans="3:7" x14ac:dyDescent="0.45">
      <c r="C1268">
        <v>7</v>
      </c>
      <c r="E1268">
        <v>6</v>
      </c>
      <c r="G1268">
        <v>6</v>
      </c>
    </row>
    <row r="1269" spans="3:7" x14ac:dyDescent="0.45">
      <c r="C1269">
        <v>6</v>
      </c>
      <c r="E1269">
        <v>6</v>
      </c>
      <c r="G1269">
        <v>6</v>
      </c>
    </row>
    <row r="1270" spans="3:7" x14ac:dyDescent="0.45">
      <c r="C1270">
        <v>6</v>
      </c>
      <c r="E1270">
        <v>6</v>
      </c>
      <c r="G1270">
        <v>6</v>
      </c>
    </row>
    <row r="1271" spans="3:7" x14ac:dyDescent="0.45">
      <c r="C1271">
        <v>7</v>
      </c>
      <c r="E1271">
        <v>6</v>
      </c>
      <c r="G1271">
        <v>6</v>
      </c>
    </row>
    <row r="1272" spans="3:7" x14ac:dyDescent="0.45">
      <c r="C1272">
        <v>6</v>
      </c>
      <c r="E1272">
        <v>7</v>
      </c>
      <c r="G1272">
        <v>7</v>
      </c>
    </row>
    <row r="1273" spans="3:7" x14ac:dyDescent="0.45">
      <c r="C1273">
        <v>6</v>
      </c>
      <c r="E1273">
        <v>7</v>
      </c>
      <c r="G1273">
        <v>7</v>
      </c>
    </row>
    <row r="1274" spans="3:7" x14ac:dyDescent="0.45">
      <c r="C1274">
        <v>7</v>
      </c>
      <c r="E1274">
        <v>7</v>
      </c>
      <c r="G1274">
        <v>7</v>
      </c>
    </row>
    <row r="1275" spans="3:7" x14ac:dyDescent="0.45">
      <c r="C1275">
        <v>7</v>
      </c>
      <c r="E1275">
        <v>7</v>
      </c>
      <c r="G1275">
        <v>7</v>
      </c>
    </row>
    <row r="1276" spans="3:7" x14ac:dyDescent="0.45">
      <c r="C1276">
        <v>7</v>
      </c>
      <c r="E1276">
        <v>7</v>
      </c>
      <c r="G1276">
        <v>7</v>
      </c>
    </row>
    <row r="1277" spans="3:7" x14ac:dyDescent="0.45">
      <c r="C1277">
        <v>8</v>
      </c>
      <c r="E1277">
        <v>7</v>
      </c>
      <c r="G1277">
        <v>7</v>
      </c>
    </row>
    <row r="1278" spans="3:7" x14ac:dyDescent="0.45">
      <c r="C1278">
        <v>7</v>
      </c>
      <c r="E1278">
        <v>7</v>
      </c>
      <c r="G1278">
        <v>7</v>
      </c>
    </row>
    <row r="1279" spans="3:7" x14ac:dyDescent="0.45">
      <c r="C1279">
        <v>7</v>
      </c>
      <c r="E1279">
        <v>7</v>
      </c>
      <c r="G1279">
        <v>7</v>
      </c>
    </row>
    <row r="1280" spans="3:7" x14ac:dyDescent="0.45">
      <c r="C1280">
        <v>7</v>
      </c>
      <c r="E1280">
        <v>7</v>
      </c>
      <c r="G1280">
        <v>7</v>
      </c>
    </row>
    <row r="1281" spans="3:7" x14ac:dyDescent="0.45">
      <c r="C1281">
        <v>6</v>
      </c>
      <c r="E1281">
        <v>7</v>
      </c>
      <c r="G1281">
        <v>7</v>
      </c>
    </row>
    <row r="1282" spans="3:7" x14ac:dyDescent="0.45">
      <c r="C1282">
        <v>7</v>
      </c>
      <c r="E1282">
        <v>7</v>
      </c>
      <c r="G1282">
        <v>7</v>
      </c>
    </row>
    <row r="1283" spans="3:7" x14ac:dyDescent="0.45">
      <c r="C1283">
        <v>8</v>
      </c>
      <c r="E1283">
        <v>7</v>
      </c>
      <c r="G1283">
        <v>7</v>
      </c>
    </row>
    <row r="1284" spans="3:7" x14ac:dyDescent="0.45">
      <c r="C1284">
        <v>7</v>
      </c>
      <c r="E1284">
        <v>7</v>
      </c>
      <c r="G1284">
        <v>7</v>
      </c>
    </row>
    <row r="1285" spans="3:7" x14ac:dyDescent="0.45">
      <c r="C1285">
        <v>7</v>
      </c>
      <c r="E1285">
        <v>7</v>
      </c>
      <c r="G1285">
        <v>7</v>
      </c>
    </row>
    <row r="1286" spans="3:7" x14ac:dyDescent="0.45">
      <c r="C1286">
        <v>8</v>
      </c>
      <c r="E1286">
        <v>7</v>
      </c>
      <c r="G1286">
        <v>7</v>
      </c>
    </row>
    <row r="1287" spans="3:7" x14ac:dyDescent="0.45">
      <c r="C1287">
        <v>7</v>
      </c>
      <c r="E1287">
        <v>7</v>
      </c>
      <c r="G1287">
        <v>7</v>
      </c>
    </row>
    <row r="1288" spans="3:7" x14ac:dyDescent="0.45">
      <c r="C1288">
        <v>7</v>
      </c>
      <c r="E1288">
        <v>7</v>
      </c>
      <c r="G1288">
        <v>7</v>
      </c>
    </row>
    <row r="1289" spans="3:7" x14ac:dyDescent="0.45">
      <c r="C1289">
        <v>8</v>
      </c>
      <c r="E1289">
        <v>7</v>
      </c>
      <c r="G1289">
        <v>7</v>
      </c>
    </row>
    <row r="1290" spans="3:7" x14ac:dyDescent="0.45">
      <c r="C1290">
        <v>7</v>
      </c>
      <c r="E1290">
        <v>7</v>
      </c>
      <c r="G1290">
        <v>7</v>
      </c>
    </row>
    <row r="1291" spans="3:7" x14ac:dyDescent="0.45">
      <c r="C1291">
        <v>7</v>
      </c>
      <c r="E1291">
        <v>7</v>
      </c>
      <c r="G1291">
        <v>7</v>
      </c>
    </row>
    <row r="1292" spans="3:7" x14ac:dyDescent="0.45">
      <c r="C1292">
        <v>7</v>
      </c>
      <c r="E1292">
        <v>7</v>
      </c>
      <c r="G1292">
        <v>7</v>
      </c>
    </row>
    <row r="1293" spans="3:7" x14ac:dyDescent="0.45">
      <c r="C1293">
        <v>7</v>
      </c>
      <c r="E1293">
        <v>7</v>
      </c>
      <c r="G1293">
        <v>7</v>
      </c>
    </row>
    <row r="1294" spans="3:7" x14ac:dyDescent="0.45">
      <c r="C1294">
        <v>7</v>
      </c>
      <c r="E1294">
        <v>7</v>
      </c>
      <c r="G1294">
        <v>7</v>
      </c>
    </row>
    <row r="1295" spans="3:7" x14ac:dyDescent="0.45">
      <c r="C1295">
        <v>6</v>
      </c>
      <c r="E1295">
        <v>7</v>
      </c>
      <c r="G1295">
        <v>7</v>
      </c>
    </row>
    <row r="1296" spans="3:7" x14ac:dyDescent="0.45">
      <c r="C1296">
        <v>7</v>
      </c>
      <c r="E1296">
        <v>7</v>
      </c>
      <c r="G1296">
        <v>7</v>
      </c>
    </row>
    <row r="1297" spans="3:7" x14ac:dyDescent="0.45">
      <c r="C1297">
        <v>7</v>
      </c>
      <c r="E1297">
        <v>7</v>
      </c>
      <c r="G1297">
        <v>7</v>
      </c>
    </row>
    <row r="1298" spans="3:7" x14ac:dyDescent="0.45">
      <c r="C1298">
        <v>7</v>
      </c>
      <c r="E1298">
        <v>7</v>
      </c>
      <c r="G1298">
        <v>7</v>
      </c>
    </row>
    <row r="1299" spans="3:7" x14ac:dyDescent="0.45">
      <c r="C1299">
        <v>7</v>
      </c>
      <c r="E1299">
        <v>7</v>
      </c>
      <c r="G1299">
        <v>7</v>
      </c>
    </row>
    <row r="1300" spans="3:7" x14ac:dyDescent="0.45">
      <c r="C1300">
        <v>6</v>
      </c>
      <c r="E1300">
        <v>7</v>
      </c>
      <c r="G1300">
        <v>7</v>
      </c>
    </row>
    <row r="1301" spans="3:7" x14ac:dyDescent="0.45">
      <c r="C1301">
        <v>6</v>
      </c>
      <c r="E1301">
        <v>7</v>
      </c>
      <c r="G1301">
        <v>7</v>
      </c>
    </row>
    <row r="1302" spans="3:7" x14ac:dyDescent="0.45">
      <c r="C1302">
        <v>6</v>
      </c>
      <c r="E1302">
        <v>7</v>
      </c>
      <c r="G1302">
        <v>7</v>
      </c>
    </row>
    <row r="1303" spans="3:7" x14ac:dyDescent="0.45">
      <c r="C1303">
        <v>7</v>
      </c>
      <c r="E1303">
        <v>7</v>
      </c>
      <c r="G1303">
        <v>7</v>
      </c>
    </row>
    <row r="1304" spans="3:7" x14ac:dyDescent="0.45">
      <c r="C1304">
        <v>7</v>
      </c>
      <c r="E1304">
        <v>7</v>
      </c>
      <c r="G1304">
        <v>7</v>
      </c>
    </row>
    <row r="1305" spans="3:7" x14ac:dyDescent="0.45">
      <c r="C1305">
        <v>7</v>
      </c>
      <c r="E1305">
        <v>7</v>
      </c>
      <c r="G1305">
        <v>7</v>
      </c>
    </row>
    <row r="1306" spans="3:7" x14ac:dyDescent="0.45">
      <c r="C1306">
        <v>6</v>
      </c>
      <c r="E1306">
        <v>7</v>
      </c>
      <c r="G1306">
        <v>7</v>
      </c>
    </row>
    <row r="1307" spans="3:7" x14ac:dyDescent="0.45">
      <c r="C1307">
        <v>7</v>
      </c>
      <c r="E1307">
        <v>7</v>
      </c>
      <c r="G1307">
        <v>7</v>
      </c>
    </row>
    <row r="1308" spans="3:7" x14ac:dyDescent="0.45">
      <c r="C1308">
        <v>7</v>
      </c>
      <c r="E1308">
        <v>7</v>
      </c>
      <c r="G1308">
        <v>7</v>
      </c>
    </row>
    <row r="1309" spans="3:7" x14ac:dyDescent="0.45">
      <c r="C1309">
        <v>6</v>
      </c>
      <c r="E1309">
        <v>7</v>
      </c>
      <c r="G1309">
        <v>7</v>
      </c>
    </row>
    <row r="1310" spans="3:7" x14ac:dyDescent="0.45">
      <c r="C1310">
        <v>6</v>
      </c>
      <c r="E1310">
        <v>7</v>
      </c>
      <c r="G1310">
        <v>7</v>
      </c>
    </row>
    <row r="1311" spans="3:7" x14ac:dyDescent="0.45">
      <c r="C1311">
        <v>7</v>
      </c>
      <c r="E1311">
        <v>7</v>
      </c>
      <c r="G1311">
        <v>7</v>
      </c>
    </row>
    <row r="1312" spans="3:7" x14ac:dyDescent="0.45">
      <c r="C1312">
        <v>6</v>
      </c>
      <c r="E1312">
        <v>7</v>
      </c>
      <c r="G1312">
        <v>7</v>
      </c>
    </row>
    <row r="1313" spans="3:7" x14ac:dyDescent="0.45">
      <c r="C1313">
        <v>10</v>
      </c>
      <c r="E1313">
        <v>7</v>
      </c>
      <c r="G1313">
        <v>7</v>
      </c>
    </row>
    <row r="1314" spans="3:7" x14ac:dyDescent="0.45">
      <c r="C1314">
        <v>8</v>
      </c>
      <c r="E1314">
        <v>7</v>
      </c>
      <c r="G1314">
        <v>7</v>
      </c>
    </row>
    <row r="1315" spans="3:7" x14ac:dyDescent="0.45">
      <c r="C1315">
        <v>8</v>
      </c>
      <c r="E1315">
        <v>7</v>
      </c>
      <c r="G1315">
        <v>7</v>
      </c>
    </row>
    <row r="1316" spans="3:7" x14ac:dyDescent="0.45">
      <c r="C1316">
        <v>8</v>
      </c>
      <c r="E1316">
        <v>7</v>
      </c>
      <c r="G1316">
        <v>7</v>
      </c>
    </row>
    <row r="1317" spans="3:7" x14ac:dyDescent="0.45">
      <c r="C1317">
        <v>8</v>
      </c>
      <c r="E1317">
        <v>7</v>
      </c>
      <c r="G1317">
        <v>7</v>
      </c>
    </row>
    <row r="1318" spans="3:7" x14ac:dyDescent="0.45">
      <c r="C1318">
        <v>7</v>
      </c>
      <c r="E1318">
        <v>7</v>
      </c>
      <c r="G1318">
        <v>7</v>
      </c>
    </row>
    <row r="1319" spans="3:7" x14ac:dyDescent="0.45">
      <c r="C1319">
        <v>7</v>
      </c>
      <c r="E1319">
        <v>7</v>
      </c>
      <c r="G1319">
        <v>7</v>
      </c>
    </row>
    <row r="1320" spans="3:7" x14ac:dyDescent="0.45">
      <c r="C1320">
        <v>7</v>
      </c>
      <c r="E1320">
        <v>8</v>
      </c>
      <c r="G1320">
        <v>8</v>
      </c>
    </row>
    <row r="1321" spans="3:7" x14ac:dyDescent="0.45">
      <c r="C1321">
        <v>8</v>
      </c>
      <c r="E1321">
        <v>7</v>
      </c>
      <c r="G1321">
        <v>7</v>
      </c>
    </row>
    <row r="1322" spans="3:7" x14ac:dyDescent="0.45">
      <c r="C1322">
        <v>7</v>
      </c>
      <c r="E1322">
        <v>7</v>
      </c>
      <c r="G1322">
        <v>7</v>
      </c>
    </row>
    <row r="1323" spans="3:7" x14ac:dyDescent="0.45">
      <c r="C1323">
        <v>7</v>
      </c>
      <c r="E1323">
        <v>7</v>
      </c>
      <c r="G1323">
        <v>7</v>
      </c>
    </row>
    <row r="1324" spans="3:7" x14ac:dyDescent="0.45">
      <c r="C1324">
        <v>8</v>
      </c>
      <c r="E1324">
        <v>7</v>
      </c>
      <c r="G1324">
        <v>7</v>
      </c>
    </row>
    <row r="1325" spans="3:7" x14ac:dyDescent="0.45">
      <c r="C1325">
        <v>7</v>
      </c>
      <c r="E1325">
        <v>7</v>
      </c>
      <c r="G1325">
        <v>7</v>
      </c>
    </row>
    <row r="1326" spans="3:7" x14ac:dyDescent="0.45">
      <c r="C1326">
        <v>7</v>
      </c>
      <c r="E1326">
        <v>7</v>
      </c>
      <c r="G1326">
        <v>7</v>
      </c>
    </row>
    <row r="1327" spans="3:7" x14ac:dyDescent="0.45">
      <c r="C1327">
        <v>8</v>
      </c>
      <c r="E1327">
        <v>7</v>
      </c>
      <c r="G1327">
        <v>7</v>
      </c>
    </row>
    <row r="1328" spans="3:7" x14ac:dyDescent="0.45">
      <c r="C1328">
        <v>7</v>
      </c>
      <c r="E1328">
        <v>7</v>
      </c>
      <c r="G1328">
        <v>7</v>
      </c>
    </row>
    <row r="1329" spans="3:7" x14ac:dyDescent="0.45">
      <c r="C1329">
        <v>7</v>
      </c>
      <c r="E1329">
        <v>7</v>
      </c>
      <c r="G1329">
        <v>7</v>
      </c>
    </row>
    <row r="1330" spans="3:7" x14ac:dyDescent="0.45">
      <c r="C1330">
        <v>8</v>
      </c>
      <c r="E1330">
        <v>7</v>
      </c>
      <c r="G1330">
        <v>7</v>
      </c>
    </row>
    <row r="1331" spans="3:7" x14ac:dyDescent="0.45">
      <c r="C1331">
        <v>8</v>
      </c>
      <c r="E1331">
        <v>7</v>
      </c>
      <c r="G1331">
        <v>7</v>
      </c>
    </row>
    <row r="1332" spans="3:7" x14ac:dyDescent="0.45">
      <c r="C1332">
        <v>7</v>
      </c>
      <c r="E1332">
        <v>7</v>
      </c>
      <c r="G1332">
        <v>7</v>
      </c>
    </row>
    <row r="1333" spans="3:7" x14ac:dyDescent="0.45">
      <c r="C1333">
        <v>7</v>
      </c>
      <c r="E1333">
        <v>7</v>
      </c>
      <c r="G1333">
        <v>7</v>
      </c>
    </row>
    <row r="1334" spans="3:7" x14ac:dyDescent="0.45">
      <c r="C1334">
        <v>8</v>
      </c>
      <c r="E1334">
        <v>8</v>
      </c>
      <c r="G1334">
        <v>8</v>
      </c>
    </row>
    <row r="1335" spans="3:7" x14ac:dyDescent="0.45">
      <c r="C1335">
        <v>7</v>
      </c>
      <c r="E1335">
        <v>8</v>
      </c>
      <c r="G1335">
        <v>8</v>
      </c>
    </row>
    <row r="1336" spans="3:7" x14ac:dyDescent="0.45">
      <c r="C1336">
        <v>7</v>
      </c>
      <c r="E1336">
        <v>8</v>
      </c>
      <c r="G1336">
        <v>8</v>
      </c>
    </row>
    <row r="1337" spans="3:7" x14ac:dyDescent="0.45">
      <c r="C1337">
        <v>7</v>
      </c>
      <c r="E1337">
        <v>8</v>
      </c>
      <c r="G1337">
        <v>8</v>
      </c>
    </row>
    <row r="1338" spans="3:7" x14ac:dyDescent="0.45">
      <c r="C1338">
        <v>10</v>
      </c>
      <c r="E1338">
        <v>8</v>
      </c>
      <c r="G1338">
        <v>8</v>
      </c>
    </row>
    <row r="1339" spans="3:7" x14ac:dyDescent="0.45">
      <c r="C1339">
        <v>11</v>
      </c>
      <c r="E1339">
        <v>8</v>
      </c>
      <c r="G1339">
        <v>8</v>
      </c>
    </row>
    <row r="1340" spans="3:7" x14ac:dyDescent="0.45">
      <c r="C1340">
        <v>9</v>
      </c>
      <c r="E1340">
        <v>8</v>
      </c>
      <c r="G1340">
        <v>8</v>
      </c>
    </row>
    <row r="1341" spans="3:7" x14ac:dyDescent="0.45">
      <c r="C1341">
        <v>8</v>
      </c>
      <c r="E1341">
        <v>8</v>
      </c>
      <c r="G1341">
        <v>8</v>
      </c>
    </row>
    <row r="1342" spans="3:7" x14ac:dyDescent="0.45">
      <c r="C1342">
        <v>8</v>
      </c>
      <c r="E1342">
        <v>8</v>
      </c>
      <c r="G1342">
        <v>8</v>
      </c>
    </row>
    <row r="1343" spans="3:7" x14ac:dyDescent="0.45">
      <c r="C1343">
        <v>7</v>
      </c>
      <c r="E1343">
        <v>9</v>
      </c>
      <c r="G1343">
        <v>9</v>
      </c>
    </row>
    <row r="1344" spans="3:7" x14ac:dyDescent="0.45">
      <c r="C1344">
        <v>7</v>
      </c>
      <c r="E1344">
        <v>9</v>
      </c>
      <c r="G1344">
        <v>9</v>
      </c>
    </row>
    <row r="1345" spans="3:7" x14ac:dyDescent="0.45">
      <c r="C1345">
        <v>8</v>
      </c>
      <c r="E1345">
        <v>9</v>
      </c>
      <c r="G1345">
        <v>9</v>
      </c>
    </row>
    <row r="1346" spans="3:7" x14ac:dyDescent="0.45">
      <c r="C1346">
        <v>9</v>
      </c>
      <c r="E1346">
        <v>9</v>
      </c>
      <c r="G1346">
        <v>9</v>
      </c>
    </row>
    <row r="1347" spans="3:7" x14ac:dyDescent="0.45">
      <c r="C1347">
        <v>10</v>
      </c>
      <c r="E1347">
        <v>9</v>
      </c>
      <c r="G1347">
        <v>9</v>
      </c>
    </row>
    <row r="1348" spans="3:7" x14ac:dyDescent="0.45">
      <c r="C1348">
        <v>9</v>
      </c>
      <c r="E1348">
        <v>9</v>
      </c>
      <c r="G1348">
        <v>9</v>
      </c>
    </row>
    <row r="1349" spans="3:7" x14ac:dyDescent="0.45">
      <c r="C1349">
        <v>10</v>
      </c>
      <c r="E1349">
        <v>9</v>
      </c>
      <c r="G1349">
        <v>9</v>
      </c>
    </row>
    <row r="1350" spans="3:7" x14ac:dyDescent="0.45">
      <c r="C1350">
        <v>9</v>
      </c>
      <c r="E1350">
        <v>9</v>
      </c>
      <c r="G1350">
        <v>9</v>
      </c>
    </row>
    <row r="1351" spans="3:7" x14ac:dyDescent="0.45">
      <c r="C1351">
        <v>9</v>
      </c>
      <c r="E1351">
        <v>9</v>
      </c>
      <c r="G1351">
        <v>9</v>
      </c>
    </row>
    <row r="1352" spans="3:7" x14ac:dyDescent="0.45">
      <c r="C1352">
        <v>9</v>
      </c>
      <c r="E1352">
        <v>9</v>
      </c>
      <c r="G1352">
        <v>9</v>
      </c>
    </row>
    <row r="1353" spans="3:7" x14ac:dyDescent="0.45">
      <c r="C1353">
        <v>9</v>
      </c>
      <c r="E1353">
        <v>9</v>
      </c>
      <c r="G1353">
        <v>9</v>
      </c>
    </row>
    <row r="1354" spans="3:7" x14ac:dyDescent="0.45">
      <c r="C1354">
        <v>9</v>
      </c>
      <c r="E1354">
        <v>9</v>
      </c>
      <c r="G1354">
        <v>9</v>
      </c>
    </row>
    <row r="1355" spans="3:7" x14ac:dyDescent="0.45">
      <c r="C1355">
        <v>9</v>
      </c>
      <c r="E1355">
        <v>9</v>
      </c>
      <c r="G1355">
        <v>9</v>
      </c>
    </row>
    <row r="1356" spans="3:7" x14ac:dyDescent="0.45">
      <c r="C1356">
        <v>9</v>
      </c>
      <c r="E1356">
        <v>9</v>
      </c>
      <c r="G1356">
        <v>9</v>
      </c>
    </row>
    <row r="1357" spans="3:7" x14ac:dyDescent="0.45">
      <c r="C1357">
        <v>9</v>
      </c>
      <c r="E1357">
        <v>9</v>
      </c>
      <c r="G1357">
        <v>9</v>
      </c>
    </row>
    <row r="1358" spans="3:7" x14ac:dyDescent="0.45">
      <c r="C1358">
        <v>10</v>
      </c>
      <c r="E1358">
        <v>9</v>
      </c>
      <c r="G1358">
        <v>9</v>
      </c>
    </row>
    <row r="1359" spans="3:7" x14ac:dyDescent="0.45">
      <c r="C1359">
        <v>9</v>
      </c>
      <c r="E1359">
        <v>9</v>
      </c>
      <c r="G1359">
        <v>9</v>
      </c>
    </row>
    <row r="1360" spans="3:7" x14ac:dyDescent="0.45">
      <c r="C1360">
        <v>9</v>
      </c>
      <c r="E1360">
        <v>9</v>
      </c>
      <c r="G1360">
        <v>9</v>
      </c>
    </row>
    <row r="1361" spans="3:7" x14ac:dyDescent="0.45">
      <c r="C1361">
        <v>9</v>
      </c>
      <c r="E1361">
        <v>9</v>
      </c>
      <c r="G1361">
        <v>9</v>
      </c>
    </row>
    <row r="1362" spans="3:7" x14ac:dyDescent="0.45">
      <c r="C1362">
        <v>9</v>
      </c>
      <c r="E1362">
        <v>9</v>
      </c>
      <c r="G1362">
        <v>9</v>
      </c>
    </row>
    <row r="1363" spans="3:7" x14ac:dyDescent="0.45">
      <c r="C1363">
        <v>10</v>
      </c>
      <c r="E1363">
        <v>9</v>
      </c>
      <c r="G1363">
        <v>9</v>
      </c>
    </row>
    <row r="1364" spans="3:7" x14ac:dyDescent="0.45">
      <c r="C1364">
        <v>10</v>
      </c>
      <c r="E1364">
        <v>9</v>
      </c>
      <c r="G1364">
        <v>9</v>
      </c>
    </row>
    <row r="1365" spans="3:7" x14ac:dyDescent="0.45">
      <c r="C1365">
        <v>9</v>
      </c>
      <c r="E1365">
        <v>9</v>
      </c>
      <c r="G1365">
        <v>9</v>
      </c>
    </row>
    <row r="1366" spans="3:7" x14ac:dyDescent="0.45">
      <c r="C1366">
        <v>10</v>
      </c>
      <c r="E1366">
        <v>9</v>
      </c>
      <c r="G1366">
        <v>9</v>
      </c>
    </row>
    <row r="1367" spans="3:7" x14ac:dyDescent="0.45">
      <c r="C1367">
        <v>9</v>
      </c>
      <c r="E1367">
        <v>9</v>
      </c>
      <c r="G1367">
        <v>9</v>
      </c>
    </row>
    <row r="1368" spans="3:7" x14ac:dyDescent="0.45">
      <c r="C1368">
        <v>9</v>
      </c>
      <c r="E1368">
        <v>9</v>
      </c>
      <c r="G1368">
        <v>9</v>
      </c>
    </row>
    <row r="1369" spans="3:7" x14ac:dyDescent="0.45">
      <c r="C1369">
        <v>10</v>
      </c>
      <c r="E1369">
        <v>9</v>
      </c>
      <c r="G1369">
        <v>9</v>
      </c>
    </row>
    <row r="1370" spans="3:7" x14ac:dyDescent="0.45">
      <c r="C1370">
        <v>9</v>
      </c>
      <c r="E1370">
        <v>9</v>
      </c>
      <c r="G1370">
        <v>9</v>
      </c>
    </row>
    <row r="1371" spans="3:7" x14ac:dyDescent="0.45">
      <c r="C1371">
        <v>10</v>
      </c>
      <c r="E1371">
        <v>9</v>
      </c>
      <c r="G1371">
        <v>9</v>
      </c>
    </row>
    <row r="1372" spans="3:7" x14ac:dyDescent="0.45">
      <c r="C1372">
        <v>10</v>
      </c>
      <c r="E1372">
        <v>9</v>
      </c>
      <c r="G1372">
        <v>9</v>
      </c>
    </row>
    <row r="1373" spans="3:7" x14ac:dyDescent="0.45">
      <c r="C1373">
        <v>9</v>
      </c>
      <c r="E1373">
        <v>9</v>
      </c>
      <c r="G1373">
        <v>9</v>
      </c>
    </row>
    <row r="1374" spans="3:7" x14ac:dyDescent="0.45">
      <c r="C1374">
        <v>9</v>
      </c>
      <c r="E1374">
        <v>9</v>
      </c>
      <c r="G1374">
        <v>9</v>
      </c>
    </row>
    <row r="1375" spans="3:7" x14ac:dyDescent="0.45">
      <c r="C1375">
        <v>9</v>
      </c>
      <c r="E1375">
        <v>9</v>
      </c>
      <c r="G1375">
        <v>9</v>
      </c>
    </row>
    <row r="1376" spans="3:7" x14ac:dyDescent="0.45">
      <c r="C1376">
        <v>9</v>
      </c>
      <c r="E1376">
        <v>9</v>
      </c>
      <c r="G1376">
        <v>9</v>
      </c>
    </row>
    <row r="1377" spans="3:7" x14ac:dyDescent="0.45">
      <c r="C1377">
        <v>9</v>
      </c>
      <c r="E1377">
        <v>9</v>
      </c>
      <c r="G1377">
        <v>9</v>
      </c>
    </row>
    <row r="1378" spans="3:7" x14ac:dyDescent="0.45">
      <c r="C1378">
        <v>9</v>
      </c>
      <c r="E1378">
        <v>9</v>
      </c>
      <c r="G1378">
        <v>9</v>
      </c>
    </row>
    <row r="1379" spans="3:7" x14ac:dyDescent="0.45">
      <c r="C1379">
        <v>9</v>
      </c>
      <c r="E1379">
        <v>9</v>
      </c>
      <c r="G1379">
        <v>9</v>
      </c>
    </row>
    <row r="1380" spans="3:7" x14ac:dyDescent="0.45">
      <c r="C1380">
        <v>11</v>
      </c>
      <c r="E1380">
        <v>9</v>
      </c>
      <c r="G1380">
        <v>9</v>
      </c>
    </row>
    <row r="1381" spans="3:7" x14ac:dyDescent="0.45">
      <c r="C1381">
        <v>9</v>
      </c>
      <c r="E1381">
        <v>9</v>
      </c>
      <c r="G1381">
        <v>9</v>
      </c>
    </row>
    <row r="1382" spans="3:7" x14ac:dyDescent="0.45">
      <c r="C1382">
        <v>8</v>
      </c>
      <c r="E1382">
        <v>9</v>
      </c>
      <c r="G1382">
        <v>9</v>
      </c>
    </row>
    <row r="1383" spans="3:7" x14ac:dyDescent="0.45">
      <c r="C1383">
        <v>14</v>
      </c>
      <c r="E1383">
        <v>9</v>
      </c>
      <c r="G1383">
        <v>9</v>
      </c>
    </row>
    <row r="1384" spans="3:7" x14ac:dyDescent="0.45">
      <c r="C1384">
        <v>10</v>
      </c>
      <c r="E1384">
        <v>9</v>
      </c>
      <c r="G1384">
        <v>9</v>
      </c>
    </row>
    <row r="1385" spans="3:7" x14ac:dyDescent="0.45">
      <c r="C1385">
        <v>8</v>
      </c>
      <c r="E1385">
        <v>9</v>
      </c>
      <c r="G1385">
        <v>9</v>
      </c>
    </row>
    <row r="1386" spans="3:7" x14ac:dyDescent="0.45">
      <c r="C1386">
        <v>8</v>
      </c>
      <c r="E1386">
        <v>9</v>
      </c>
      <c r="G1386">
        <v>9</v>
      </c>
    </row>
    <row r="1387" spans="3:7" x14ac:dyDescent="0.45">
      <c r="C1387">
        <v>8</v>
      </c>
      <c r="E1387">
        <v>9</v>
      </c>
      <c r="G1387">
        <v>9</v>
      </c>
    </row>
    <row r="1388" spans="3:7" x14ac:dyDescent="0.45">
      <c r="C1388">
        <v>10</v>
      </c>
      <c r="E1388">
        <v>9</v>
      </c>
      <c r="G1388">
        <v>9</v>
      </c>
    </row>
    <row r="1389" spans="3:7" x14ac:dyDescent="0.45">
      <c r="C1389">
        <v>9</v>
      </c>
      <c r="E1389">
        <v>9</v>
      </c>
      <c r="G1389">
        <v>9</v>
      </c>
    </row>
    <row r="1390" spans="3:7" x14ac:dyDescent="0.45">
      <c r="C1390">
        <v>8</v>
      </c>
      <c r="E1390">
        <v>9</v>
      </c>
      <c r="G1390">
        <v>9</v>
      </c>
    </row>
    <row r="1391" spans="3:7" x14ac:dyDescent="0.45">
      <c r="C1391">
        <v>10</v>
      </c>
      <c r="E1391">
        <v>8</v>
      </c>
      <c r="G1391">
        <v>8</v>
      </c>
    </row>
    <row r="1392" spans="3:7" x14ac:dyDescent="0.45">
      <c r="C1392">
        <v>9</v>
      </c>
      <c r="E1392">
        <v>8</v>
      </c>
      <c r="G1392">
        <v>8</v>
      </c>
    </row>
    <row r="1393" spans="3:7" x14ac:dyDescent="0.45">
      <c r="C1393">
        <v>8</v>
      </c>
      <c r="E1393">
        <v>9</v>
      </c>
      <c r="G1393">
        <v>9</v>
      </c>
    </row>
    <row r="1394" spans="3:7" x14ac:dyDescent="0.45">
      <c r="C1394">
        <v>8</v>
      </c>
      <c r="E1394">
        <v>9</v>
      </c>
      <c r="G1394">
        <v>9</v>
      </c>
    </row>
    <row r="1395" spans="3:7" x14ac:dyDescent="0.45">
      <c r="C1395">
        <v>9</v>
      </c>
      <c r="E1395">
        <v>9</v>
      </c>
      <c r="G1395">
        <v>9</v>
      </c>
    </row>
    <row r="1396" spans="3:7" x14ac:dyDescent="0.45">
      <c r="C1396">
        <v>9</v>
      </c>
      <c r="E1396">
        <v>9</v>
      </c>
      <c r="G1396">
        <v>9</v>
      </c>
    </row>
    <row r="1397" spans="3:7" x14ac:dyDescent="0.45">
      <c r="C1397">
        <v>8</v>
      </c>
      <c r="E1397">
        <v>8</v>
      </c>
      <c r="G1397">
        <v>8</v>
      </c>
    </row>
    <row r="1398" spans="3:7" x14ac:dyDescent="0.45">
      <c r="C1398">
        <v>8</v>
      </c>
      <c r="E1398">
        <v>9</v>
      </c>
      <c r="G1398">
        <v>9</v>
      </c>
    </row>
    <row r="1399" spans="3:7" x14ac:dyDescent="0.45">
      <c r="C1399">
        <v>10</v>
      </c>
      <c r="E1399">
        <v>8</v>
      </c>
      <c r="G1399">
        <v>8</v>
      </c>
    </row>
    <row r="1400" spans="3:7" x14ac:dyDescent="0.45">
      <c r="C1400">
        <v>9</v>
      </c>
      <c r="E1400">
        <v>8</v>
      </c>
      <c r="G1400">
        <v>8</v>
      </c>
    </row>
    <row r="1401" spans="3:7" x14ac:dyDescent="0.45">
      <c r="C1401">
        <v>8</v>
      </c>
      <c r="E1401">
        <v>8</v>
      </c>
      <c r="G1401">
        <v>8</v>
      </c>
    </row>
    <row r="1402" spans="3:7" x14ac:dyDescent="0.45">
      <c r="C1402">
        <v>9</v>
      </c>
      <c r="E1402">
        <v>8</v>
      </c>
      <c r="G1402">
        <v>8</v>
      </c>
    </row>
    <row r="1403" spans="3:7" x14ac:dyDescent="0.45">
      <c r="C1403">
        <v>7</v>
      </c>
      <c r="E1403">
        <v>8</v>
      </c>
      <c r="G1403">
        <v>8</v>
      </c>
    </row>
    <row r="1404" spans="3:7" x14ac:dyDescent="0.45">
      <c r="C1404">
        <v>8</v>
      </c>
      <c r="E1404">
        <v>8</v>
      </c>
      <c r="G1404">
        <v>8</v>
      </c>
    </row>
    <row r="1405" spans="3:7" x14ac:dyDescent="0.45">
      <c r="C1405">
        <v>9</v>
      </c>
      <c r="E1405">
        <v>8</v>
      </c>
      <c r="G1405">
        <v>8</v>
      </c>
    </row>
    <row r="1406" spans="3:7" x14ac:dyDescent="0.45">
      <c r="C1406">
        <v>8</v>
      </c>
      <c r="E1406">
        <v>8</v>
      </c>
      <c r="G1406">
        <v>8</v>
      </c>
    </row>
    <row r="1407" spans="3:7" x14ac:dyDescent="0.45">
      <c r="C1407">
        <v>8</v>
      </c>
      <c r="E1407">
        <v>8</v>
      </c>
      <c r="G1407">
        <v>8</v>
      </c>
    </row>
    <row r="1408" spans="3:7" x14ac:dyDescent="0.45">
      <c r="C1408">
        <v>8</v>
      </c>
      <c r="E1408">
        <v>8</v>
      </c>
      <c r="G1408">
        <v>8</v>
      </c>
    </row>
    <row r="1409" spans="3:7" x14ac:dyDescent="0.45">
      <c r="C1409">
        <v>8</v>
      </c>
      <c r="E1409">
        <v>8</v>
      </c>
      <c r="G1409">
        <v>8</v>
      </c>
    </row>
    <row r="1410" spans="3:7" x14ac:dyDescent="0.45">
      <c r="C1410">
        <v>8</v>
      </c>
      <c r="E1410">
        <v>8</v>
      </c>
      <c r="G1410">
        <v>8</v>
      </c>
    </row>
    <row r="1411" spans="3:7" x14ac:dyDescent="0.45">
      <c r="C1411">
        <v>8</v>
      </c>
      <c r="E1411">
        <v>8</v>
      </c>
      <c r="G1411">
        <v>8</v>
      </c>
    </row>
    <row r="1412" spans="3:7" x14ac:dyDescent="0.45">
      <c r="C1412">
        <v>8</v>
      </c>
      <c r="E1412">
        <v>8</v>
      </c>
      <c r="G1412">
        <v>8</v>
      </c>
    </row>
    <row r="1413" spans="3:7" x14ac:dyDescent="0.45">
      <c r="C1413">
        <v>7</v>
      </c>
      <c r="E1413">
        <v>8</v>
      </c>
      <c r="G1413">
        <v>8</v>
      </c>
    </row>
    <row r="1414" spans="3:7" x14ac:dyDescent="0.45">
      <c r="C1414">
        <v>8</v>
      </c>
      <c r="E1414">
        <v>8</v>
      </c>
      <c r="G1414">
        <v>8</v>
      </c>
    </row>
    <row r="1415" spans="3:7" x14ac:dyDescent="0.45">
      <c r="C1415">
        <v>8</v>
      </c>
      <c r="E1415">
        <v>8</v>
      </c>
      <c r="G1415">
        <v>8</v>
      </c>
    </row>
    <row r="1416" spans="3:7" x14ac:dyDescent="0.45">
      <c r="C1416">
        <v>9</v>
      </c>
      <c r="E1416">
        <v>8</v>
      </c>
      <c r="G1416">
        <v>8</v>
      </c>
    </row>
    <row r="1417" spans="3:7" x14ac:dyDescent="0.45">
      <c r="C1417">
        <v>9</v>
      </c>
      <c r="E1417">
        <v>8</v>
      </c>
      <c r="G1417">
        <v>8</v>
      </c>
    </row>
    <row r="1418" spans="3:7" x14ac:dyDescent="0.45">
      <c r="C1418">
        <v>8</v>
      </c>
      <c r="E1418">
        <v>8</v>
      </c>
      <c r="G1418">
        <v>8</v>
      </c>
    </row>
    <row r="1419" spans="3:7" x14ac:dyDescent="0.45">
      <c r="C1419">
        <v>8</v>
      </c>
      <c r="E1419">
        <v>8</v>
      </c>
      <c r="G1419">
        <v>8</v>
      </c>
    </row>
    <row r="1420" spans="3:7" x14ac:dyDescent="0.45">
      <c r="C1420">
        <v>8</v>
      </c>
      <c r="E1420">
        <v>8</v>
      </c>
      <c r="G1420">
        <v>8</v>
      </c>
    </row>
    <row r="1421" spans="3:7" x14ac:dyDescent="0.45">
      <c r="C1421">
        <v>8</v>
      </c>
      <c r="E1421">
        <v>8</v>
      </c>
      <c r="G1421">
        <v>8</v>
      </c>
    </row>
    <row r="1422" spans="3:7" x14ac:dyDescent="0.45">
      <c r="C1422">
        <v>9</v>
      </c>
      <c r="E1422">
        <v>8</v>
      </c>
      <c r="G1422">
        <v>8</v>
      </c>
    </row>
    <row r="1423" spans="3:7" x14ac:dyDescent="0.45">
      <c r="C1423">
        <v>10</v>
      </c>
      <c r="E1423">
        <v>8</v>
      </c>
      <c r="G1423">
        <v>8</v>
      </c>
    </row>
    <row r="1424" spans="3:7" x14ac:dyDescent="0.45">
      <c r="C1424">
        <v>8</v>
      </c>
      <c r="E1424">
        <v>8</v>
      </c>
      <c r="G1424">
        <v>8</v>
      </c>
    </row>
    <row r="1425" spans="3:7" x14ac:dyDescent="0.45">
      <c r="C1425">
        <v>8</v>
      </c>
      <c r="E1425">
        <v>8</v>
      </c>
      <c r="G1425">
        <v>8</v>
      </c>
    </row>
    <row r="1426" spans="3:7" x14ac:dyDescent="0.45">
      <c r="C1426">
        <v>8</v>
      </c>
      <c r="E1426">
        <v>8</v>
      </c>
      <c r="G1426">
        <v>8</v>
      </c>
    </row>
    <row r="1427" spans="3:7" x14ac:dyDescent="0.45">
      <c r="C1427">
        <v>11</v>
      </c>
      <c r="E1427">
        <v>8</v>
      </c>
      <c r="G1427">
        <v>8</v>
      </c>
    </row>
    <row r="1428" spans="3:7" x14ac:dyDescent="0.45">
      <c r="C1428">
        <v>9</v>
      </c>
      <c r="E1428">
        <v>8</v>
      </c>
      <c r="G1428">
        <v>8</v>
      </c>
    </row>
    <row r="1429" spans="3:7" x14ac:dyDescent="0.45">
      <c r="C1429">
        <v>9</v>
      </c>
      <c r="E1429">
        <v>8</v>
      </c>
      <c r="G1429">
        <v>8</v>
      </c>
    </row>
    <row r="1430" spans="3:7" x14ac:dyDescent="0.45">
      <c r="C1430">
        <v>8</v>
      </c>
      <c r="E1430">
        <v>8</v>
      </c>
      <c r="G1430">
        <v>8</v>
      </c>
    </row>
    <row r="1431" spans="3:7" x14ac:dyDescent="0.45">
      <c r="C1431">
        <v>8</v>
      </c>
      <c r="E1431">
        <v>8</v>
      </c>
      <c r="G1431">
        <v>8</v>
      </c>
    </row>
    <row r="1432" spans="3:7" x14ac:dyDescent="0.45">
      <c r="C1432">
        <v>8</v>
      </c>
      <c r="E1432">
        <v>8</v>
      </c>
      <c r="G1432">
        <v>8</v>
      </c>
    </row>
    <row r="1433" spans="3:7" x14ac:dyDescent="0.45">
      <c r="C1433">
        <v>8</v>
      </c>
      <c r="E1433">
        <v>8</v>
      </c>
      <c r="G1433">
        <v>8</v>
      </c>
    </row>
    <row r="1434" spans="3:7" x14ac:dyDescent="0.45">
      <c r="C1434">
        <v>8</v>
      </c>
      <c r="E1434">
        <v>8</v>
      </c>
      <c r="G1434">
        <v>8</v>
      </c>
    </row>
    <row r="1435" spans="3:7" x14ac:dyDescent="0.45">
      <c r="C1435">
        <v>8</v>
      </c>
      <c r="E1435">
        <v>8</v>
      </c>
      <c r="G1435">
        <v>8</v>
      </c>
    </row>
    <row r="1436" spans="3:7" x14ac:dyDescent="0.45">
      <c r="C1436">
        <v>8</v>
      </c>
      <c r="E1436">
        <v>8</v>
      </c>
      <c r="G1436">
        <v>8</v>
      </c>
    </row>
    <row r="1437" spans="3:7" x14ac:dyDescent="0.45">
      <c r="C1437">
        <v>8</v>
      </c>
      <c r="E1437">
        <v>8</v>
      </c>
      <c r="G1437">
        <v>8</v>
      </c>
    </row>
    <row r="1438" spans="3:7" x14ac:dyDescent="0.45">
      <c r="C1438">
        <v>8</v>
      </c>
      <c r="E1438">
        <v>8</v>
      </c>
      <c r="G1438">
        <v>8</v>
      </c>
    </row>
    <row r="1439" spans="3:7" x14ac:dyDescent="0.45">
      <c r="C1439">
        <v>8</v>
      </c>
      <c r="E1439">
        <v>8</v>
      </c>
      <c r="G1439">
        <v>8</v>
      </c>
    </row>
    <row r="1440" spans="3:7" x14ac:dyDescent="0.45">
      <c r="C1440">
        <v>7</v>
      </c>
      <c r="E1440">
        <v>8</v>
      </c>
      <c r="G1440">
        <v>8</v>
      </c>
    </row>
    <row r="1441" spans="3:7" x14ac:dyDescent="0.45">
      <c r="C1441">
        <v>7</v>
      </c>
      <c r="E1441">
        <v>8</v>
      </c>
      <c r="G1441">
        <v>8</v>
      </c>
    </row>
    <row r="1442" spans="3:7" x14ac:dyDescent="0.45">
      <c r="C1442">
        <v>7</v>
      </c>
      <c r="E1442">
        <v>8</v>
      </c>
      <c r="G1442">
        <v>8</v>
      </c>
    </row>
    <row r="1443" spans="3:7" x14ac:dyDescent="0.45">
      <c r="C1443">
        <v>8</v>
      </c>
      <c r="E1443">
        <v>8</v>
      </c>
      <c r="G1443">
        <v>8</v>
      </c>
    </row>
    <row r="1444" spans="3:7" x14ac:dyDescent="0.45">
      <c r="C1444">
        <v>8</v>
      </c>
      <c r="E1444">
        <v>7</v>
      </c>
      <c r="G1444">
        <v>7</v>
      </c>
    </row>
    <row r="1445" spans="3:7" x14ac:dyDescent="0.45">
      <c r="C1445">
        <v>8</v>
      </c>
      <c r="E1445">
        <v>7</v>
      </c>
      <c r="G1445">
        <v>7</v>
      </c>
    </row>
    <row r="1446" spans="3:7" x14ac:dyDescent="0.45">
      <c r="C1446">
        <v>7</v>
      </c>
      <c r="E1446">
        <v>7</v>
      </c>
      <c r="G1446">
        <v>7</v>
      </c>
    </row>
    <row r="1447" spans="3:7" x14ac:dyDescent="0.45">
      <c r="C1447">
        <v>7</v>
      </c>
      <c r="E1447">
        <v>7</v>
      </c>
      <c r="G1447">
        <v>7</v>
      </c>
    </row>
    <row r="1448" spans="3:7" x14ac:dyDescent="0.45">
      <c r="C1448">
        <v>7</v>
      </c>
      <c r="E1448">
        <v>7</v>
      </c>
      <c r="G1448">
        <v>7</v>
      </c>
    </row>
    <row r="1449" spans="3:7" x14ac:dyDescent="0.45">
      <c r="C1449">
        <v>7</v>
      </c>
      <c r="E1449">
        <v>7</v>
      </c>
      <c r="G1449">
        <v>7</v>
      </c>
    </row>
    <row r="1450" spans="3:7" x14ac:dyDescent="0.45">
      <c r="C1450">
        <v>8</v>
      </c>
      <c r="E1450">
        <v>7</v>
      </c>
      <c r="G1450">
        <v>7</v>
      </c>
    </row>
    <row r="1451" spans="3:7" x14ac:dyDescent="0.45">
      <c r="C1451">
        <v>7</v>
      </c>
      <c r="E1451">
        <v>7</v>
      </c>
      <c r="G1451">
        <v>7</v>
      </c>
    </row>
    <row r="1452" spans="3:7" x14ac:dyDescent="0.45">
      <c r="C1452">
        <v>7</v>
      </c>
      <c r="E1452">
        <v>7</v>
      </c>
      <c r="G1452">
        <v>7</v>
      </c>
    </row>
    <row r="1453" spans="3:7" x14ac:dyDescent="0.45">
      <c r="C1453">
        <v>8</v>
      </c>
      <c r="E1453">
        <v>7</v>
      </c>
      <c r="G1453">
        <v>7</v>
      </c>
    </row>
    <row r="1454" spans="3:7" x14ac:dyDescent="0.45">
      <c r="C1454">
        <v>7</v>
      </c>
      <c r="E1454">
        <v>7</v>
      </c>
      <c r="G1454">
        <v>7</v>
      </c>
    </row>
    <row r="1455" spans="3:7" x14ac:dyDescent="0.45">
      <c r="C1455">
        <v>7</v>
      </c>
      <c r="E1455">
        <v>7</v>
      </c>
      <c r="G1455">
        <v>7</v>
      </c>
    </row>
    <row r="1456" spans="3:7" x14ac:dyDescent="0.45">
      <c r="C1456">
        <v>8</v>
      </c>
      <c r="E1456">
        <v>7</v>
      </c>
      <c r="G1456">
        <v>7</v>
      </c>
    </row>
    <row r="1457" spans="3:7" x14ac:dyDescent="0.45">
      <c r="C1457">
        <v>7</v>
      </c>
      <c r="E1457">
        <v>7</v>
      </c>
      <c r="G1457">
        <v>7</v>
      </c>
    </row>
    <row r="1458" spans="3:7" x14ac:dyDescent="0.45">
      <c r="C1458">
        <v>7</v>
      </c>
      <c r="E1458">
        <v>7</v>
      </c>
      <c r="G1458">
        <v>7</v>
      </c>
    </row>
    <row r="1459" spans="3:7" x14ac:dyDescent="0.45">
      <c r="C1459">
        <v>7</v>
      </c>
      <c r="E1459">
        <v>7</v>
      </c>
      <c r="G1459">
        <v>7</v>
      </c>
    </row>
    <row r="1460" spans="3:7" x14ac:dyDescent="0.45">
      <c r="C1460">
        <v>7</v>
      </c>
      <c r="E1460">
        <v>7</v>
      </c>
      <c r="G1460">
        <v>7</v>
      </c>
    </row>
    <row r="1461" spans="3:7" x14ac:dyDescent="0.45">
      <c r="C1461">
        <v>7</v>
      </c>
      <c r="E1461">
        <v>7</v>
      </c>
      <c r="G1461">
        <v>7</v>
      </c>
    </row>
    <row r="1462" spans="3:7" x14ac:dyDescent="0.45">
      <c r="C1462">
        <v>7</v>
      </c>
      <c r="E1462">
        <v>8</v>
      </c>
      <c r="G1462">
        <v>8</v>
      </c>
    </row>
    <row r="1463" spans="3:7" x14ac:dyDescent="0.45">
      <c r="C1463">
        <v>8</v>
      </c>
      <c r="E1463">
        <v>8</v>
      </c>
      <c r="G1463">
        <v>8</v>
      </c>
    </row>
    <row r="1464" spans="3:7" x14ac:dyDescent="0.45">
      <c r="C1464">
        <v>8</v>
      </c>
      <c r="E1464">
        <v>8</v>
      </c>
      <c r="G1464">
        <v>8</v>
      </c>
    </row>
    <row r="1465" spans="3:7" x14ac:dyDescent="0.45">
      <c r="C1465">
        <v>8</v>
      </c>
      <c r="E1465">
        <v>8</v>
      </c>
      <c r="G1465">
        <v>8</v>
      </c>
    </row>
    <row r="1466" spans="3:7" x14ac:dyDescent="0.45">
      <c r="C1466">
        <v>8</v>
      </c>
      <c r="E1466">
        <v>8</v>
      </c>
      <c r="G1466">
        <v>8</v>
      </c>
    </row>
    <row r="1467" spans="3:7" x14ac:dyDescent="0.45">
      <c r="C1467">
        <v>8</v>
      </c>
      <c r="E1467">
        <v>8</v>
      </c>
      <c r="G1467">
        <v>8</v>
      </c>
    </row>
    <row r="1468" spans="3:7" x14ac:dyDescent="0.45">
      <c r="C1468">
        <v>8</v>
      </c>
      <c r="E1468">
        <v>8</v>
      </c>
      <c r="G1468">
        <v>8</v>
      </c>
    </row>
    <row r="1469" spans="3:7" x14ac:dyDescent="0.45">
      <c r="C1469">
        <v>8</v>
      </c>
      <c r="E1469">
        <v>8</v>
      </c>
      <c r="G1469">
        <v>8</v>
      </c>
    </row>
    <row r="1470" spans="3:7" x14ac:dyDescent="0.45">
      <c r="C1470">
        <v>9</v>
      </c>
      <c r="E1470">
        <v>8</v>
      </c>
      <c r="G1470">
        <v>8</v>
      </c>
    </row>
    <row r="1471" spans="3:7" x14ac:dyDescent="0.45">
      <c r="C1471">
        <v>9</v>
      </c>
      <c r="E1471">
        <v>8</v>
      </c>
      <c r="G1471">
        <v>8</v>
      </c>
    </row>
    <row r="1472" spans="3:7" x14ac:dyDescent="0.45">
      <c r="C1472">
        <v>8</v>
      </c>
      <c r="E1472">
        <v>8</v>
      </c>
      <c r="G1472">
        <v>8</v>
      </c>
    </row>
    <row r="1473" spans="3:7" x14ac:dyDescent="0.45">
      <c r="C1473">
        <v>9</v>
      </c>
      <c r="E1473">
        <v>8</v>
      </c>
      <c r="G1473">
        <v>8</v>
      </c>
    </row>
    <row r="1474" spans="3:7" x14ac:dyDescent="0.45">
      <c r="C1474">
        <v>8</v>
      </c>
      <c r="E1474">
        <v>9</v>
      </c>
      <c r="G1474">
        <v>9</v>
      </c>
    </row>
    <row r="1475" spans="3:7" x14ac:dyDescent="0.45">
      <c r="C1475">
        <v>8</v>
      </c>
      <c r="E1475">
        <v>9</v>
      </c>
      <c r="G1475">
        <v>9</v>
      </c>
    </row>
    <row r="1476" spans="3:7" x14ac:dyDescent="0.45">
      <c r="C1476">
        <v>9</v>
      </c>
      <c r="E1476">
        <v>9</v>
      </c>
      <c r="G1476">
        <v>9</v>
      </c>
    </row>
    <row r="1477" spans="3:7" x14ac:dyDescent="0.45">
      <c r="C1477">
        <v>9</v>
      </c>
      <c r="E1477">
        <v>9</v>
      </c>
      <c r="G1477">
        <v>9</v>
      </c>
    </row>
    <row r="1478" spans="3:7" x14ac:dyDescent="0.45">
      <c r="C1478">
        <v>8</v>
      </c>
      <c r="E1478">
        <v>9</v>
      </c>
      <c r="G1478">
        <v>9</v>
      </c>
    </row>
    <row r="1479" spans="3:7" x14ac:dyDescent="0.45">
      <c r="C1479">
        <v>10</v>
      </c>
      <c r="E1479">
        <v>9</v>
      </c>
      <c r="G1479">
        <v>9</v>
      </c>
    </row>
    <row r="1480" spans="3:7" x14ac:dyDescent="0.45">
      <c r="C1480">
        <v>9</v>
      </c>
      <c r="E1480">
        <v>9</v>
      </c>
      <c r="G1480">
        <v>9</v>
      </c>
    </row>
    <row r="1481" spans="3:7" x14ac:dyDescent="0.45">
      <c r="C1481">
        <v>9</v>
      </c>
      <c r="E1481">
        <v>9</v>
      </c>
      <c r="G1481">
        <v>9</v>
      </c>
    </row>
    <row r="1482" spans="3:7" x14ac:dyDescent="0.45">
      <c r="C1482">
        <v>8</v>
      </c>
      <c r="E1482">
        <v>9</v>
      </c>
      <c r="G1482">
        <v>9</v>
      </c>
    </row>
    <row r="1483" spans="3:7" x14ac:dyDescent="0.45">
      <c r="C1483">
        <v>9</v>
      </c>
      <c r="E1483">
        <v>9</v>
      </c>
      <c r="G1483">
        <v>9</v>
      </c>
    </row>
    <row r="1484" spans="3:7" x14ac:dyDescent="0.45">
      <c r="C1484">
        <v>9</v>
      </c>
      <c r="E1484">
        <v>9</v>
      </c>
      <c r="G1484">
        <v>9</v>
      </c>
    </row>
    <row r="1485" spans="3:7" x14ac:dyDescent="0.45">
      <c r="C1485">
        <v>10</v>
      </c>
      <c r="E1485">
        <v>9</v>
      </c>
      <c r="G1485">
        <v>9</v>
      </c>
    </row>
    <row r="1486" spans="3:7" x14ac:dyDescent="0.45">
      <c r="C1486">
        <v>9</v>
      </c>
      <c r="E1486">
        <v>9</v>
      </c>
      <c r="G1486">
        <v>9</v>
      </c>
    </row>
    <row r="1487" spans="3:7" x14ac:dyDescent="0.45">
      <c r="C1487">
        <v>8</v>
      </c>
      <c r="E1487">
        <v>9</v>
      </c>
      <c r="G1487">
        <v>9</v>
      </c>
    </row>
    <row r="1488" spans="3:7" x14ac:dyDescent="0.45">
      <c r="C1488">
        <v>9</v>
      </c>
      <c r="E1488">
        <v>8</v>
      </c>
      <c r="G1488">
        <v>8</v>
      </c>
    </row>
    <row r="1489" spans="3:7" x14ac:dyDescent="0.45">
      <c r="C1489">
        <v>9</v>
      </c>
      <c r="E1489">
        <v>8</v>
      </c>
      <c r="G1489">
        <v>8</v>
      </c>
    </row>
    <row r="1490" spans="3:7" x14ac:dyDescent="0.45">
      <c r="C1490">
        <v>8</v>
      </c>
      <c r="E1490">
        <v>8</v>
      </c>
      <c r="G1490">
        <v>8</v>
      </c>
    </row>
    <row r="1491" spans="3:7" x14ac:dyDescent="0.45">
      <c r="C1491">
        <v>8</v>
      </c>
      <c r="E1491">
        <v>8</v>
      </c>
      <c r="G1491">
        <v>8</v>
      </c>
    </row>
    <row r="1492" spans="3:7" x14ac:dyDescent="0.45">
      <c r="C1492">
        <v>7</v>
      </c>
      <c r="E1492">
        <v>8</v>
      </c>
      <c r="G1492">
        <v>8</v>
      </c>
    </row>
    <row r="1493" spans="3:7" x14ac:dyDescent="0.45">
      <c r="C1493">
        <v>8</v>
      </c>
      <c r="E1493">
        <v>8</v>
      </c>
      <c r="G1493">
        <v>8</v>
      </c>
    </row>
    <row r="1494" spans="3:7" x14ac:dyDescent="0.45">
      <c r="C1494">
        <v>8</v>
      </c>
      <c r="E1494">
        <v>8</v>
      </c>
      <c r="G1494">
        <v>8</v>
      </c>
    </row>
    <row r="1495" spans="3:7" x14ac:dyDescent="0.45">
      <c r="C1495">
        <v>7</v>
      </c>
      <c r="E1495">
        <v>8</v>
      </c>
      <c r="G1495">
        <v>8</v>
      </c>
    </row>
    <row r="1496" spans="3:7" x14ac:dyDescent="0.45">
      <c r="C1496">
        <v>8</v>
      </c>
      <c r="E1496">
        <v>8</v>
      </c>
      <c r="G1496">
        <v>8</v>
      </c>
    </row>
    <row r="1497" spans="3:7" x14ac:dyDescent="0.45">
      <c r="C1497">
        <v>8</v>
      </c>
      <c r="E1497">
        <v>8</v>
      </c>
      <c r="G1497">
        <v>8</v>
      </c>
    </row>
    <row r="1498" spans="3:7" x14ac:dyDescent="0.45">
      <c r="C1498">
        <v>7</v>
      </c>
      <c r="E1498">
        <v>8</v>
      </c>
      <c r="G1498">
        <v>8</v>
      </c>
    </row>
    <row r="1499" spans="3:7" x14ac:dyDescent="0.45">
      <c r="C1499">
        <v>8</v>
      </c>
      <c r="E1499">
        <v>7</v>
      </c>
      <c r="G1499">
        <v>7</v>
      </c>
    </row>
    <row r="1500" spans="3:7" x14ac:dyDescent="0.45">
      <c r="C1500">
        <v>8</v>
      </c>
      <c r="E1500">
        <v>8</v>
      </c>
      <c r="G1500">
        <v>8</v>
      </c>
    </row>
    <row r="1501" spans="3:7" x14ac:dyDescent="0.45">
      <c r="C1501">
        <v>7</v>
      </c>
      <c r="E1501">
        <v>7</v>
      </c>
      <c r="G1501">
        <v>7</v>
      </c>
    </row>
    <row r="1502" spans="3:7" x14ac:dyDescent="0.45">
      <c r="C1502">
        <v>7</v>
      </c>
      <c r="E1502">
        <v>7</v>
      </c>
      <c r="G1502">
        <v>7</v>
      </c>
    </row>
    <row r="1503" spans="3:7" x14ac:dyDescent="0.45">
      <c r="C1503">
        <v>8</v>
      </c>
      <c r="E1503">
        <v>7</v>
      </c>
      <c r="G1503">
        <v>7</v>
      </c>
    </row>
    <row r="1504" spans="3:7" x14ac:dyDescent="0.45">
      <c r="C1504">
        <v>7</v>
      </c>
      <c r="E1504">
        <v>7</v>
      </c>
      <c r="G1504">
        <v>7</v>
      </c>
    </row>
    <row r="1505" spans="3:7" x14ac:dyDescent="0.45">
      <c r="C1505">
        <v>7</v>
      </c>
      <c r="E1505">
        <v>7</v>
      </c>
      <c r="G1505">
        <v>7</v>
      </c>
    </row>
    <row r="1506" spans="3:7" x14ac:dyDescent="0.45">
      <c r="C1506">
        <v>7</v>
      </c>
      <c r="E1506">
        <v>7</v>
      </c>
      <c r="G1506">
        <v>7</v>
      </c>
    </row>
    <row r="1507" spans="3:7" x14ac:dyDescent="0.45">
      <c r="C1507">
        <v>8</v>
      </c>
      <c r="E1507">
        <v>7</v>
      </c>
      <c r="G1507">
        <v>7</v>
      </c>
    </row>
    <row r="1508" spans="3:7" x14ac:dyDescent="0.45">
      <c r="C1508">
        <v>7</v>
      </c>
      <c r="E1508">
        <v>7</v>
      </c>
      <c r="G1508">
        <v>7</v>
      </c>
    </row>
    <row r="1509" spans="3:7" x14ac:dyDescent="0.45">
      <c r="C1509">
        <v>9</v>
      </c>
      <c r="E1509">
        <v>7</v>
      </c>
      <c r="G1509">
        <v>7</v>
      </c>
    </row>
    <row r="1510" spans="3:7" x14ac:dyDescent="0.45">
      <c r="C1510">
        <v>7</v>
      </c>
      <c r="E1510">
        <v>7</v>
      </c>
      <c r="G1510">
        <v>7</v>
      </c>
    </row>
    <row r="1511" spans="3:7" x14ac:dyDescent="0.45">
      <c r="C1511">
        <v>7</v>
      </c>
      <c r="E1511">
        <v>7</v>
      </c>
      <c r="G1511">
        <v>7</v>
      </c>
    </row>
    <row r="1512" spans="3:7" x14ac:dyDescent="0.45">
      <c r="C1512">
        <v>7</v>
      </c>
      <c r="E1512">
        <v>8</v>
      </c>
      <c r="G1512">
        <v>8</v>
      </c>
    </row>
    <row r="1513" spans="3:7" x14ac:dyDescent="0.45">
      <c r="C1513">
        <v>8</v>
      </c>
      <c r="E1513">
        <v>8</v>
      </c>
      <c r="G1513">
        <v>8</v>
      </c>
    </row>
    <row r="1514" spans="3:7" x14ac:dyDescent="0.45">
      <c r="C1514">
        <v>7</v>
      </c>
      <c r="E1514">
        <v>8</v>
      </c>
      <c r="G1514">
        <v>8</v>
      </c>
    </row>
    <row r="1515" spans="3:7" x14ac:dyDescent="0.45">
      <c r="C1515">
        <v>8</v>
      </c>
      <c r="E1515">
        <v>9</v>
      </c>
      <c r="G1515">
        <v>9</v>
      </c>
    </row>
    <row r="1516" spans="3:7" x14ac:dyDescent="0.45">
      <c r="C1516">
        <v>9</v>
      </c>
      <c r="E1516">
        <v>9</v>
      </c>
      <c r="G1516">
        <v>9</v>
      </c>
    </row>
    <row r="1517" spans="3:7" x14ac:dyDescent="0.45">
      <c r="C1517">
        <v>9</v>
      </c>
      <c r="E1517">
        <v>9</v>
      </c>
      <c r="G1517">
        <v>9</v>
      </c>
    </row>
    <row r="1518" spans="3:7" x14ac:dyDescent="0.45">
      <c r="C1518">
        <v>10</v>
      </c>
      <c r="E1518">
        <v>9</v>
      </c>
      <c r="G1518">
        <v>9</v>
      </c>
    </row>
    <row r="1519" spans="3:7" x14ac:dyDescent="0.45">
      <c r="C1519">
        <v>10</v>
      </c>
      <c r="E1519">
        <v>9</v>
      </c>
      <c r="G1519">
        <v>9</v>
      </c>
    </row>
    <row r="1520" spans="3:7" x14ac:dyDescent="0.45">
      <c r="C1520">
        <v>10</v>
      </c>
      <c r="E1520">
        <v>10</v>
      </c>
      <c r="G1520">
        <v>10</v>
      </c>
    </row>
    <row r="1521" spans="3:7" x14ac:dyDescent="0.45">
      <c r="C1521">
        <v>10</v>
      </c>
      <c r="E1521">
        <v>10</v>
      </c>
      <c r="G1521">
        <v>10</v>
      </c>
    </row>
    <row r="1522" spans="3:7" x14ac:dyDescent="0.45">
      <c r="C1522">
        <v>9</v>
      </c>
      <c r="E1522">
        <v>10</v>
      </c>
      <c r="G1522">
        <v>10</v>
      </c>
    </row>
    <row r="1523" spans="3:7" x14ac:dyDescent="0.45">
      <c r="C1523">
        <v>10</v>
      </c>
      <c r="E1523">
        <v>10</v>
      </c>
      <c r="G1523">
        <v>10</v>
      </c>
    </row>
    <row r="1524" spans="3:7" x14ac:dyDescent="0.45">
      <c r="C1524">
        <v>10</v>
      </c>
      <c r="E1524">
        <v>10</v>
      </c>
      <c r="G1524">
        <v>10</v>
      </c>
    </row>
    <row r="1525" spans="3:7" x14ac:dyDescent="0.45">
      <c r="C1525">
        <v>9</v>
      </c>
      <c r="E1525">
        <v>10</v>
      </c>
      <c r="G1525">
        <v>10</v>
      </c>
    </row>
    <row r="1526" spans="3:7" x14ac:dyDescent="0.45">
      <c r="C1526">
        <v>10</v>
      </c>
      <c r="E1526">
        <v>10</v>
      </c>
      <c r="G1526">
        <v>10</v>
      </c>
    </row>
    <row r="1527" spans="3:7" x14ac:dyDescent="0.45">
      <c r="C1527">
        <v>11</v>
      </c>
      <c r="E1527">
        <v>10</v>
      </c>
      <c r="G1527">
        <v>10</v>
      </c>
    </row>
    <row r="1528" spans="3:7" x14ac:dyDescent="0.45">
      <c r="C1528">
        <v>10</v>
      </c>
      <c r="E1528">
        <v>10</v>
      </c>
      <c r="G1528">
        <v>10</v>
      </c>
    </row>
    <row r="1529" spans="3:7" x14ac:dyDescent="0.45">
      <c r="C1529">
        <v>10</v>
      </c>
      <c r="E1529">
        <v>10</v>
      </c>
      <c r="G1529">
        <v>10</v>
      </c>
    </row>
    <row r="1530" spans="3:7" x14ac:dyDescent="0.45">
      <c r="C1530">
        <v>11</v>
      </c>
      <c r="E1530">
        <v>10</v>
      </c>
      <c r="G1530">
        <v>10</v>
      </c>
    </row>
    <row r="1531" spans="3:7" x14ac:dyDescent="0.45">
      <c r="C1531">
        <v>10</v>
      </c>
      <c r="E1531">
        <v>10</v>
      </c>
      <c r="G1531">
        <v>10</v>
      </c>
    </row>
    <row r="1532" spans="3:7" x14ac:dyDescent="0.45">
      <c r="C1532">
        <v>9</v>
      </c>
      <c r="E1532">
        <v>10</v>
      </c>
      <c r="G1532">
        <v>10</v>
      </c>
    </row>
    <row r="1533" spans="3:7" x14ac:dyDescent="0.45">
      <c r="C1533">
        <v>9</v>
      </c>
      <c r="E1533">
        <v>10</v>
      </c>
      <c r="G1533">
        <v>10</v>
      </c>
    </row>
    <row r="1534" spans="3:7" x14ac:dyDescent="0.45">
      <c r="C1534">
        <v>10</v>
      </c>
      <c r="E1534">
        <v>10</v>
      </c>
      <c r="G1534">
        <v>10</v>
      </c>
    </row>
    <row r="1535" spans="3:7" x14ac:dyDescent="0.45">
      <c r="C1535">
        <v>9</v>
      </c>
      <c r="E1535">
        <v>10</v>
      </c>
      <c r="G1535">
        <v>10</v>
      </c>
    </row>
    <row r="1536" spans="3:7" x14ac:dyDescent="0.45">
      <c r="C1536">
        <v>11</v>
      </c>
      <c r="E1536">
        <v>10</v>
      </c>
      <c r="G1536">
        <v>10</v>
      </c>
    </row>
    <row r="1537" spans="3:7" x14ac:dyDescent="0.45">
      <c r="C1537">
        <v>10</v>
      </c>
      <c r="E1537">
        <v>10</v>
      </c>
      <c r="G1537">
        <v>10</v>
      </c>
    </row>
    <row r="1538" spans="3:7" x14ac:dyDescent="0.45">
      <c r="C1538">
        <v>10</v>
      </c>
      <c r="E1538">
        <v>10</v>
      </c>
      <c r="G1538">
        <v>10</v>
      </c>
    </row>
    <row r="1539" spans="3:7" x14ac:dyDescent="0.45">
      <c r="C1539">
        <v>10</v>
      </c>
      <c r="E1539">
        <v>10</v>
      </c>
      <c r="G1539">
        <v>10</v>
      </c>
    </row>
    <row r="1540" spans="3:7" x14ac:dyDescent="0.45">
      <c r="C1540">
        <v>9</v>
      </c>
      <c r="E1540">
        <v>10</v>
      </c>
      <c r="G1540">
        <v>10</v>
      </c>
    </row>
    <row r="1541" spans="3:7" x14ac:dyDescent="0.45">
      <c r="C1541">
        <v>10</v>
      </c>
      <c r="E1541">
        <v>10</v>
      </c>
      <c r="G1541">
        <v>10</v>
      </c>
    </row>
    <row r="1542" spans="3:7" x14ac:dyDescent="0.45">
      <c r="C1542">
        <v>10</v>
      </c>
      <c r="E1542">
        <v>10</v>
      </c>
      <c r="G1542">
        <v>10</v>
      </c>
    </row>
    <row r="1543" spans="3:7" x14ac:dyDescent="0.45">
      <c r="C1543">
        <v>9</v>
      </c>
      <c r="E1543">
        <v>10</v>
      </c>
      <c r="G1543">
        <v>10</v>
      </c>
    </row>
    <row r="1544" spans="3:7" x14ac:dyDescent="0.45">
      <c r="C1544">
        <v>9</v>
      </c>
      <c r="E1544">
        <v>10</v>
      </c>
      <c r="G1544">
        <v>10</v>
      </c>
    </row>
    <row r="1545" spans="3:7" x14ac:dyDescent="0.45">
      <c r="C1545">
        <v>10</v>
      </c>
      <c r="E1545">
        <v>10</v>
      </c>
      <c r="G1545">
        <v>10</v>
      </c>
    </row>
    <row r="1546" spans="3:7" x14ac:dyDescent="0.45">
      <c r="C1546">
        <v>10</v>
      </c>
      <c r="E1546">
        <v>10</v>
      </c>
      <c r="G1546">
        <v>10</v>
      </c>
    </row>
    <row r="1547" spans="3:7" x14ac:dyDescent="0.45">
      <c r="C1547">
        <v>9</v>
      </c>
      <c r="E1547">
        <v>10</v>
      </c>
      <c r="G1547">
        <v>10</v>
      </c>
    </row>
    <row r="1548" spans="3:7" x14ac:dyDescent="0.45">
      <c r="C1548">
        <v>9</v>
      </c>
      <c r="E1548">
        <v>10</v>
      </c>
      <c r="G1548">
        <v>10</v>
      </c>
    </row>
    <row r="1549" spans="3:7" x14ac:dyDescent="0.45">
      <c r="C1549">
        <v>9</v>
      </c>
      <c r="E1549">
        <v>10</v>
      </c>
      <c r="G1549">
        <v>10</v>
      </c>
    </row>
    <row r="1550" spans="3:7" x14ac:dyDescent="0.45">
      <c r="C1550">
        <v>10</v>
      </c>
      <c r="E1550">
        <v>10</v>
      </c>
      <c r="G1550">
        <v>10</v>
      </c>
    </row>
    <row r="1551" spans="3:7" x14ac:dyDescent="0.45">
      <c r="C1551">
        <v>10</v>
      </c>
      <c r="E1551">
        <v>10</v>
      </c>
      <c r="G1551">
        <v>10</v>
      </c>
    </row>
    <row r="1552" spans="3:7" x14ac:dyDescent="0.45">
      <c r="C1552">
        <v>10</v>
      </c>
      <c r="E1552">
        <v>10</v>
      </c>
      <c r="G1552">
        <v>10</v>
      </c>
    </row>
    <row r="1553" spans="3:7" x14ac:dyDescent="0.45">
      <c r="C1553">
        <v>11</v>
      </c>
      <c r="E1553">
        <v>9</v>
      </c>
      <c r="G1553">
        <v>9</v>
      </c>
    </row>
    <row r="1554" spans="3:7" x14ac:dyDescent="0.45">
      <c r="C1554">
        <v>10</v>
      </c>
      <c r="E1554">
        <v>9</v>
      </c>
      <c r="G1554">
        <v>9</v>
      </c>
    </row>
    <row r="1555" spans="3:7" x14ac:dyDescent="0.45">
      <c r="C1555">
        <v>10</v>
      </c>
      <c r="E1555">
        <v>9</v>
      </c>
      <c r="G1555">
        <v>9</v>
      </c>
    </row>
    <row r="1556" spans="3:7" x14ac:dyDescent="0.45">
      <c r="C1556">
        <v>9</v>
      </c>
      <c r="E1556">
        <v>9</v>
      </c>
      <c r="G1556">
        <v>9</v>
      </c>
    </row>
    <row r="1557" spans="3:7" x14ac:dyDescent="0.45">
      <c r="C1557">
        <v>9</v>
      </c>
      <c r="E1557">
        <v>9</v>
      </c>
      <c r="G1557">
        <v>9</v>
      </c>
    </row>
    <row r="1558" spans="3:7" x14ac:dyDescent="0.45">
      <c r="C1558">
        <v>9</v>
      </c>
      <c r="E1558">
        <v>9</v>
      </c>
      <c r="G1558">
        <v>9</v>
      </c>
    </row>
    <row r="1559" spans="3:7" x14ac:dyDescent="0.45">
      <c r="C1559">
        <v>9</v>
      </c>
      <c r="E1559">
        <v>9</v>
      </c>
      <c r="G1559">
        <v>9</v>
      </c>
    </row>
    <row r="1560" spans="3:7" x14ac:dyDescent="0.45">
      <c r="C1560">
        <v>9</v>
      </c>
      <c r="E1560">
        <v>9</v>
      </c>
      <c r="G1560">
        <v>9</v>
      </c>
    </row>
    <row r="1561" spans="3:7" x14ac:dyDescent="0.45">
      <c r="C1561">
        <v>9</v>
      </c>
      <c r="E1561">
        <v>9</v>
      </c>
      <c r="G1561">
        <v>9</v>
      </c>
    </row>
    <row r="1562" spans="3:7" x14ac:dyDescent="0.45">
      <c r="C1562">
        <v>8</v>
      </c>
      <c r="E1562">
        <v>9</v>
      </c>
      <c r="G1562">
        <v>9</v>
      </c>
    </row>
    <row r="1563" spans="3:7" x14ac:dyDescent="0.45">
      <c r="C1563">
        <v>10</v>
      </c>
      <c r="E1563">
        <v>8</v>
      </c>
      <c r="G1563">
        <v>8</v>
      </c>
    </row>
    <row r="1564" spans="3:7" x14ac:dyDescent="0.45">
      <c r="C1564">
        <v>8</v>
      </c>
      <c r="E1564">
        <v>8</v>
      </c>
      <c r="G1564">
        <v>8</v>
      </c>
    </row>
    <row r="1565" spans="3:7" x14ac:dyDescent="0.45">
      <c r="C1565">
        <v>7</v>
      </c>
      <c r="E1565">
        <v>8</v>
      </c>
      <c r="G1565">
        <v>8</v>
      </c>
    </row>
    <row r="1566" spans="3:7" x14ac:dyDescent="0.45">
      <c r="C1566">
        <v>8</v>
      </c>
      <c r="E1566">
        <v>8</v>
      </c>
      <c r="G1566">
        <v>8</v>
      </c>
    </row>
    <row r="1567" spans="3:7" x14ac:dyDescent="0.45">
      <c r="C1567">
        <v>8</v>
      </c>
      <c r="E1567">
        <v>8</v>
      </c>
      <c r="G1567">
        <v>8</v>
      </c>
    </row>
    <row r="1568" spans="3:7" x14ac:dyDescent="0.45">
      <c r="C1568">
        <v>7</v>
      </c>
      <c r="E1568">
        <v>8</v>
      </c>
      <c r="G1568">
        <v>8</v>
      </c>
    </row>
    <row r="1569" spans="3:7" x14ac:dyDescent="0.45">
      <c r="C1569">
        <v>7</v>
      </c>
      <c r="E1569">
        <v>8</v>
      </c>
      <c r="G1569">
        <v>8</v>
      </c>
    </row>
    <row r="1570" spans="3:7" x14ac:dyDescent="0.45">
      <c r="C1570">
        <v>8</v>
      </c>
      <c r="E1570">
        <v>8</v>
      </c>
      <c r="G1570">
        <v>8</v>
      </c>
    </row>
    <row r="1571" spans="3:7" x14ac:dyDescent="0.45">
      <c r="C1571">
        <v>9</v>
      </c>
      <c r="E1571">
        <v>8</v>
      </c>
      <c r="G1571">
        <v>8</v>
      </c>
    </row>
    <row r="1572" spans="3:7" x14ac:dyDescent="0.45">
      <c r="C1572">
        <v>8</v>
      </c>
      <c r="E1572">
        <v>8</v>
      </c>
      <c r="G1572">
        <v>8</v>
      </c>
    </row>
    <row r="1573" spans="3:7" x14ac:dyDescent="0.45">
      <c r="C1573">
        <v>8</v>
      </c>
      <c r="E1573">
        <v>8</v>
      </c>
      <c r="G1573">
        <v>8</v>
      </c>
    </row>
    <row r="1574" spans="3:7" x14ac:dyDescent="0.45">
      <c r="C1574">
        <v>9</v>
      </c>
      <c r="E1574">
        <v>8</v>
      </c>
      <c r="G1574">
        <v>8</v>
      </c>
    </row>
    <row r="1575" spans="3:7" x14ac:dyDescent="0.45">
      <c r="C1575">
        <v>9</v>
      </c>
      <c r="E1575">
        <v>8</v>
      </c>
      <c r="G1575">
        <v>8</v>
      </c>
    </row>
    <row r="1576" spans="3:7" x14ac:dyDescent="0.45">
      <c r="C1576">
        <v>9</v>
      </c>
      <c r="E1576">
        <v>8</v>
      </c>
      <c r="G1576">
        <v>8</v>
      </c>
    </row>
    <row r="1577" spans="3:7" x14ac:dyDescent="0.45">
      <c r="C1577">
        <v>9</v>
      </c>
      <c r="E1577">
        <v>8</v>
      </c>
      <c r="G1577">
        <v>8</v>
      </c>
    </row>
    <row r="1578" spans="3:7" x14ac:dyDescent="0.45">
      <c r="C1578">
        <v>7</v>
      </c>
      <c r="E1578">
        <v>9</v>
      </c>
      <c r="G1578">
        <v>9</v>
      </c>
    </row>
    <row r="1579" spans="3:7" x14ac:dyDescent="0.45">
      <c r="C1579">
        <v>8</v>
      </c>
      <c r="E1579">
        <v>8</v>
      </c>
      <c r="G1579">
        <v>8</v>
      </c>
    </row>
    <row r="1580" spans="3:7" x14ac:dyDescent="0.45">
      <c r="C1580">
        <v>8</v>
      </c>
      <c r="E1580">
        <v>8</v>
      </c>
      <c r="G1580">
        <v>8</v>
      </c>
    </row>
    <row r="1581" spans="3:7" x14ac:dyDescent="0.45">
      <c r="C1581">
        <v>9</v>
      </c>
      <c r="E1581">
        <v>8</v>
      </c>
      <c r="G1581">
        <v>8</v>
      </c>
    </row>
    <row r="1582" spans="3:7" x14ac:dyDescent="0.45">
      <c r="C1582">
        <v>8</v>
      </c>
      <c r="E1582">
        <v>8</v>
      </c>
      <c r="G1582">
        <v>8</v>
      </c>
    </row>
    <row r="1583" spans="3:7" x14ac:dyDescent="0.45">
      <c r="C1583">
        <v>9</v>
      </c>
      <c r="E1583">
        <v>8</v>
      </c>
      <c r="G1583">
        <v>8</v>
      </c>
    </row>
    <row r="1584" spans="3:7" x14ac:dyDescent="0.45">
      <c r="C1584">
        <v>8</v>
      </c>
      <c r="E1584">
        <v>8</v>
      </c>
      <c r="G1584">
        <v>8</v>
      </c>
    </row>
    <row r="1585" spans="3:7" x14ac:dyDescent="0.45">
      <c r="C1585">
        <v>9</v>
      </c>
      <c r="E1585">
        <v>8</v>
      </c>
      <c r="G1585">
        <v>8</v>
      </c>
    </row>
    <row r="1586" spans="3:7" x14ac:dyDescent="0.45">
      <c r="C1586">
        <v>8</v>
      </c>
      <c r="E1586">
        <v>8</v>
      </c>
      <c r="G1586">
        <v>8</v>
      </c>
    </row>
    <row r="1587" spans="3:7" x14ac:dyDescent="0.45">
      <c r="C1587">
        <v>8</v>
      </c>
      <c r="E1587">
        <v>8</v>
      </c>
      <c r="G1587">
        <v>8</v>
      </c>
    </row>
    <row r="1588" spans="3:7" x14ac:dyDescent="0.45">
      <c r="C1588">
        <v>8</v>
      </c>
      <c r="E1588">
        <v>8</v>
      </c>
      <c r="G1588">
        <v>8</v>
      </c>
    </row>
    <row r="1589" spans="3:7" x14ac:dyDescent="0.45">
      <c r="C1589">
        <v>8</v>
      </c>
      <c r="E1589">
        <v>8</v>
      </c>
      <c r="G1589">
        <v>8</v>
      </c>
    </row>
    <row r="1590" spans="3:7" x14ac:dyDescent="0.45">
      <c r="C1590">
        <v>8</v>
      </c>
      <c r="E1590">
        <v>8</v>
      </c>
      <c r="G1590">
        <v>8</v>
      </c>
    </row>
    <row r="1591" spans="3:7" x14ac:dyDescent="0.45">
      <c r="C1591">
        <v>8</v>
      </c>
      <c r="E1591">
        <v>8</v>
      </c>
      <c r="G1591">
        <v>8</v>
      </c>
    </row>
    <row r="1592" spans="3:7" x14ac:dyDescent="0.45">
      <c r="C1592">
        <v>8</v>
      </c>
      <c r="E1592">
        <v>8</v>
      </c>
      <c r="G1592">
        <v>8</v>
      </c>
    </row>
    <row r="1593" spans="3:7" x14ac:dyDescent="0.45">
      <c r="C1593">
        <v>8</v>
      </c>
      <c r="E1593">
        <v>8</v>
      </c>
      <c r="G1593">
        <v>8</v>
      </c>
    </row>
    <row r="1594" spans="3:7" x14ac:dyDescent="0.45">
      <c r="C1594">
        <v>9</v>
      </c>
      <c r="E1594">
        <v>8</v>
      </c>
      <c r="G1594">
        <v>8</v>
      </c>
    </row>
    <row r="1595" spans="3:7" x14ac:dyDescent="0.45">
      <c r="C1595">
        <v>8</v>
      </c>
      <c r="E1595">
        <v>8</v>
      </c>
      <c r="G1595">
        <v>8</v>
      </c>
    </row>
    <row r="1596" spans="3:7" x14ac:dyDescent="0.45">
      <c r="C1596">
        <v>12</v>
      </c>
      <c r="E1596">
        <v>8</v>
      </c>
      <c r="G1596">
        <v>8</v>
      </c>
    </row>
    <row r="1597" spans="3:7" x14ac:dyDescent="0.45">
      <c r="C1597">
        <v>9</v>
      </c>
      <c r="E1597">
        <v>8</v>
      </c>
      <c r="G1597">
        <v>8</v>
      </c>
    </row>
    <row r="1598" spans="3:7" x14ac:dyDescent="0.45">
      <c r="C1598">
        <v>9</v>
      </c>
      <c r="E1598">
        <v>8</v>
      </c>
      <c r="G1598">
        <v>8</v>
      </c>
    </row>
    <row r="1599" spans="3:7" x14ac:dyDescent="0.45">
      <c r="C1599">
        <v>8</v>
      </c>
      <c r="E1599">
        <v>8</v>
      </c>
      <c r="G1599">
        <v>8</v>
      </c>
    </row>
    <row r="1600" spans="3:7" x14ac:dyDescent="0.45">
      <c r="C1600">
        <v>8</v>
      </c>
      <c r="E1600">
        <v>8</v>
      </c>
      <c r="G1600">
        <v>8</v>
      </c>
    </row>
    <row r="1601" spans="3:7" x14ac:dyDescent="0.45">
      <c r="C1601">
        <v>8</v>
      </c>
      <c r="E1601">
        <v>8</v>
      </c>
      <c r="G1601">
        <v>8</v>
      </c>
    </row>
    <row r="1602" spans="3:7" x14ac:dyDescent="0.45">
      <c r="C1602">
        <v>8</v>
      </c>
      <c r="E1602">
        <v>8</v>
      </c>
      <c r="G1602">
        <v>8</v>
      </c>
    </row>
    <row r="1603" spans="3:7" x14ac:dyDescent="0.45">
      <c r="C1603">
        <v>9</v>
      </c>
      <c r="E1603">
        <v>9</v>
      </c>
      <c r="G1603">
        <v>9</v>
      </c>
    </row>
    <row r="1604" spans="3:7" x14ac:dyDescent="0.45">
      <c r="C1604">
        <v>8</v>
      </c>
      <c r="E1604">
        <v>9</v>
      </c>
      <c r="G1604">
        <v>9</v>
      </c>
    </row>
    <row r="1605" spans="3:7" x14ac:dyDescent="0.45">
      <c r="C1605">
        <v>9</v>
      </c>
      <c r="E1605">
        <v>8</v>
      </c>
      <c r="G1605">
        <v>8</v>
      </c>
    </row>
    <row r="1606" spans="3:7" x14ac:dyDescent="0.45">
      <c r="C1606">
        <v>8</v>
      </c>
      <c r="E1606">
        <v>8</v>
      </c>
      <c r="G1606">
        <v>8</v>
      </c>
    </row>
    <row r="1607" spans="3:7" x14ac:dyDescent="0.45">
      <c r="C1607">
        <v>8</v>
      </c>
      <c r="E1607">
        <v>8</v>
      </c>
      <c r="G1607">
        <v>8</v>
      </c>
    </row>
    <row r="1608" spans="3:7" x14ac:dyDescent="0.45">
      <c r="C1608">
        <v>9</v>
      </c>
      <c r="E1608">
        <v>8</v>
      </c>
      <c r="G1608">
        <v>8</v>
      </c>
    </row>
    <row r="1609" spans="3:7" x14ac:dyDescent="0.45">
      <c r="C1609">
        <v>9</v>
      </c>
      <c r="E1609">
        <v>8</v>
      </c>
      <c r="G1609">
        <v>8</v>
      </c>
    </row>
    <row r="1610" spans="3:7" x14ac:dyDescent="0.45">
      <c r="C1610">
        <v>9</v>
      </c>
      <c r="E1610">
        <v>8</v>
      </c>
      <c r="G1610">
        <v>8</v>
      </c>
    </row>
    <row r="1611" spans="3:7" x14ac:dyDescent="0.45">
      <c r="C1611">
        <v>9</v>
      </c>
      <c r="E1611">
        <v>8</v>
      </c>
      <c r="G1611">
        <v>8</v>
      </c>
    </row>
    <row r="1612" spans="3:7" x14ac:dyDescent="0.45">
      <c r="C1612">
        <v>8</v>
      </c>
      <c r="E1612">
        <v>8</v>
      </c>
      <c r="G1612">
        <v>8</v>
      </c>
    </row>
    <row r="1613" spans="3:7" x14ac:dyDescent="0.45">
      <c r="C1613">
        <v>8</v>
      </c>
      <c r="E1613">
        <v>8</v>
      </c>
      <c r="G1613">
        <v>8</v>
      </c>
    </row>
    <row r="1614" spans="3:7" x14ac:dyDescent="0.45">
      <c r="C1614">
        <v>8</v>
      </c>
      <c r="E1614">
        <v>8</v>
      </c>
      <c r="G1614">
        <v>8</v>
      </c>
    </row>
    <row r="1615" spans="3:7" x14ac:dyDescent="0.45">
      <c r="C1615">
        <v>8</v>
      </c>
      <c r="E1615">
        <v>8</v>
      </c>
      <c r="G1615">
        <v>8</v>
      </c>
    </row>
    <row r="1616" spans="3:7" x14ac:dyDescent="0.45">
      <c r="C1616">
        <v>8</v>
      </c>
      <c r="E1616">
        <v>8</v>
      </c>
      <c r="G1616">
        <v>8</v>
      </c>
    </row>
    <row r="1617" spans="3:7" x14ac:dyDescent="0.45">
      <c r="C1617">
        <v>8</v>
      </c>
      <c r="E1617">
        <v>8</v>
      </c>
      <c r="G1617">
        <v>8</v>
      </c>
    </row>
    <row r="1618" spans="3:7" x14ac:dyDescent="0.45">
      <c r="C1618">
        <v>8</v>
      </c>
      <c r="E1618">
        <v>8</v>
      </c>
      <c r="G1618">
        <v>8</v>
      </c>
    </row>
    <row r="1619" spans="3:7" x14ac:dyDescent="0.45">
      <c r="C1619">
        <v>8</v>
      </c>
      <c r="E1619">
        <v>8</v>
      </c>
      <c r="G1619">
        <v>8</v>
      </c>
    </row>
    <row r="1620" spans="3:7" x14ac:dyDescent="0.45">
      <c r="C1620">
        <v>8</v>
      </c>
      <c r="E1620">
        <v>8</v>
      </c>
      <c r="G1620">
        <v>8</v>
      </c>
    </row>
    <row r="1621" spans="3:7" x14ac:dyDescent="0.45">
      <c r="C1621">
        <v>9</v>
      </c>
      <c r="E1621">
        <v>8</v>
      </c>
      <c r="G1621">
        <v>8</v>
      </c>
    </row>
    <row r="1622" spans="3:7" x14ac:dyDescent="0.45">
      <c r="C1622">
        <v>9</v>
      </c>
      <c r="E1622">
        <v>8</v>
      </c>
      <c r="G1622">
        <v>8</v>
      </c>
    </row>
    <row r="1623" spans="3:7" x14ac:dyDescent="0.45">
      <c r="C1623">
        <v>8</v>
      </c>
      <c r="E1623">
        <v>8</v>
      </c>
      <c r="G1623">
        <v>8</v>
      </c>
    </row>
    <row r="1624" spans="3:7" x14ac:dyDescent="0.45">
      <c r="C1624">
        <v>9</v>
      </c>
      <c r="E1624">
        <v>8</v>
      </c>
      <c r="G1624">
        <v>8</v>
      </c>
    </row>
    <row r="1625" spans="3:7" x14ac:dyDescent="0.45">
      <c r="C1625">
        <v>9</v>
      </c>
      <c r="E1625">
        <v>8</v>
      </c>
      <c r="G1625">
        <v>8</v>
      </c>
    </row>
    <row r="1626" spans="3:7" x14ac:dyDescent="0.45">
      <c r="C1626">
        <v>8</v>
      </c>
      <c r="E1626">
        <v>8</v>
      </c>
      <c r="G1626">
        <v>8</v>
      </c>
    </row>
    <row r="1627" spans="3:7" x14ac:dyDescent="0.45">
      <c r="C1627">
        <v>8</v>
      </c>
      <c r="E1627">
        <v>8</v>
      </c>
      <c r="G1627">
        <v>8</v>
      </c>
    </row>
    <row r="1628" spans="3:7" x14ac:dyDescent="0.45">
      <c r="C1628">
        <v>8</v>
      </c>
      <c r="E1628">
        <v>8</v>
      </c>
      <c r="G1628">
        <v>8</v>
      </c>
    </row>
    <row r="1629" spans="3:7" x14ac:dyDescent="0.45">
      <c r="C1629">
        <v>8</v>
      </c>
      <c r="E1629">
        <v>8</v>
      </c>
      <c r="G1629">
        <v>8</v>
      </c>
    </row>
    <row r="1630" spans="3:7" x14ac:dyDescent="0.45">
      <c r="C1630">
        <v>8</v>
      </c>
      <c r="E1630">
        <v>8</v>
      </c>
      <c r="G1630">
        <v>8</v>
      </c>
    </row>
    <row r="1631" spans="3:7" x14ac:dyDescent="0.45">
      <c r="C1631">
        <v>8</v>
      </c>
      <c r="E1631">
        <v>8</v>
      </c>
      <c r="G1631">
        <v>8</v>
      </c>
    </row>
    <row r="1632" spans="3:7" x14ac:dyDescent="0.45">
      <c r="C1632">
        <v>7</v>
      </c>
      <c r="E1632">
        <v>8</v>
      </c>
      <c r="G1632">
        <v>8</v>
      </c>
    </row>
    <row r="1633" spans="3:7" x14ac:dyDescent="0.45">
      <c r="C1633">
        <v>7</v>
      </c>
      <c r="E1633">
        <v>7</v>
      </c>
      <c r="G1633">
        <v>7</v>
      </c>
    </row>
    <row r="1634" spans="3:7" x14ac:dyDescent="0.45">
      <c r="C1634">
        <v>7</v>
      </c>
      <c r="E1634">
        <v>7</v>
      </c>
      <c r="G1634">
        <v>7</v>
      </c>
    </row>
    <row r="1635" spans="3:7" x14ac:dyDescent="0.45">
      <c r="C1635">
        <v>7</v>
      </c>
      <c r="E1635">
        <v>7</v>
      </c>
      <c r="G1635">
        <v>7</v>
      </c>
    </row>
    <row r="1636" spans="3:7" x14ac:dyDescent="0.45">
      <c r="C1636">
        <v>7</v>
      </c>
      <c r="E1636">
        <v>7</v>
      </c>
      <c r="G1636">
        <v>7</v>
      </c>
    </row>
    <row r="1637" spans="3:7" x14ac:dyDescent="0.45">
      <c r="C1637">
        <v>6</v>
      </c>
      <c r="E1637">
        <v>7</v>
      </c>
      <c r="G1637">
        <v>7</v>
      </c>
    </row>
    <row r="1638" spans="3:7" x14ac:dyDescent="0.45">
      <c r="C1638">
        <v>8</v>
      </c>
      <c r="E1638">
        <v>7</v>
      </c>
      <c r="G1638">
        <v>7</v>
      </c>
    </row>
    <row r="1639" spans="3:7" x14ac:dyDescent="0.45">
      <c r="C1639">
        <v>7</v>
      </c>
      <c r="E1639">
        <v>7</v>
      </c>
      <c r="G1639">
        <v>7</v>
      </c>
    </row>
    <row r="1640" spans="3:7" x14ac:dyDescent="0.45">
      <c r="C1640">
        <v>7</v>
      </c>
      <c r="E1640">
        <v>7</v>
      </c>
      <c r="G1640">
        <v>7</v>
      </c>
    </row>
    <row r="1641" spans="3:7" x14ac:dyDescent="0.45">
      <c r="C1641">
        <v>7</v>
      </c>
      <c r="E1641">
        <v>7</v>
      </c>
      <c r="G1641">
        <v>7</v>
      </c>
    </row>
    <row r="1642" spans="3:7" x14ac:dyDescent="0.45">
      <c r="C1642">
        <v>7</v>
      </c>
      <c r="E1642">
        <v>7</v>
      </c>
      <c r="G1642">
        <v>7</v>
      </c>
    </row>
    <row r="1643" spans="3:7" x14ac:dyDescent="0.45">
      <c r="C1643">
        <v>8</v>
      </c>
      <c r="E1643">
        <v>7</v>
      </c>
      <c r="G1643">
        <v>7</v>
      </c>
    </row>
    <row r="1644" spans="3:7" x14ac:dyDescent="0.45">
      <c r="C1644">
        <v>7</v>
      </c>
      <c r="E1644">
        <v>7</v>
      </c>
      <c r="G1644">
        <v>7</v>
      </c>
    </row>
    <row r="1645" spans="3:7" x14ac:dyDescent="0.45">
      <c r="C1645">
        <v>8</v>
      </c>
      <c r="E1645">
        <v>7</v>
      </c>
      <c r="G1645">
        <v>7</v>
      </c>
    </row>
    <row r="1646" spans="3:7" x14ac:dyDescent="0.45">
      <c r="C1646">
        <v>7</v>
      </c>
      <c r="E1646">
        <v>7</v>
      </c>
      <c r="G1646">
        <v>7</v>
      </c>
    </row>
    <row r="1647" spans="3:7" x14ac:dyDescent="0.45">
      <c r="C1647">
        <v>6</v>
      </c>
      <c r="E1647">
        <v>7</v>
      </c>
      <c r="G1647">
        <v>7</v>
      </c>
    </row>
    <row r="1648" spans="3:7" x14ac:dyDescent="0.45">
      <c r="C1648">
        <v>7</v>
      </c>
      <c r="E1648">
        <v>7</v>
      </c>
      <c r="G1648">
        <v>7</v>
      </c>
    </row>
    <row r="1649" spans="3:7" x14ac:dyDescent="0.45">
      <c r="C1649">
        <v>7</v>
      </c>
      <c r="E1649">
        <v>7</v>
      </c>
      <c r="G1649">
        <v>7</v>
      </c>
    </row>
    <row r="1650" spans="3:7" x14ac:dyDescent="0.45">
      <c r="C1650">
        <v>7</v>
      </c>
      <c r="E1650">
        <v>7</v>
      </c>
      <c r="G1650">
        <v>7</v>
      </c>
    </row>
    <row r="1651" spans="3:7" x14ac:dyDescent="0.45">
      <c r="C1651">
        <v>6</v>
      </c>
      <c r="E1651">
        <v>7</v>
      </c>
      <c r="G1651">
        <v>7</v>
      </c>
    </row>
    <row r="1652" spans="3:7" x14ac:dyDescent="0.45">
      <c r="C1652">
        <v>6</v>
      </c>
      <c r="E1652">
        <v>7</v>
      </c>
      <c r="G1652">
        <v>7</v>
      </c>
    </row>
    <row r="1653" spans="3:7" x14ac:dyDescent="0.45">
      <c r="C1653">
        <v>5</v>
      </c>
      <c r="E1653">
        <v>7</v>
      </c>
      <c r="G1653">
        <v>7</v>
      </c>
    </row>
    <row r="1654" spans="3:7" x14ac:dyDescent="0.45">
      <c r="C1654">
        <v>6</v>
      </c>
      <c r="E1654">
        <v>7</v>
      </c>
      <c r="G1654">
        <v>7</v>
      </c>
    </row>
    <row r="1655" spans="3:7" x14ac:dyDescent="0.45">
      <c r="C1655">
        <v>7</v>
      </c>
      <c r="E1655">
        <v>7</v>
      </c>
      <c r="G1655">
        <v>7</v>
      </c>
    </row>
    <row r="1656" spans="3:7" x14ac:dyDescent="0.45">
      <c r="C1656">
        <v>7</v>
      </c>
      <c r="E1656">
        <v>7</v>
      </c>
      <c r="G1656">
        <v>7</v>
      </c>
    </row>
    <row r="1657" spans="3:7" x14ac:dyDescent="0.45">
      <c r="C1657">
        <v>7</v>
      </c>
      <c r="E1657">
        <v>7</v>
      </c>
      <c r="G1657">
        <v>7</v>
      </c>
    </row>
    <row r="1658" spans="3:7" x14ac:dyDescent="0.45">
      <c r="C1658">
        <v>7</v>
      </c>
      <c r="E1658">
        <v>7</v>
      </c>
      <c r="G1658">
        <v>7</v>
      </c>
    </row>
    <row r="1659" spans="3:7" x14ac:dyDescent="0.45">
      <c r="C1659">
        <v>7</v>
      </c>
      <c r="E1659">
        <v>7</v>
      </c>
      <c r="G1659">
        <v>7</v>
      </c>
    </row>
    <row r="1660" spans="3:7" x14ac:dyDescent="0.45">
      <c r="C1660">
        <v>6</v>
      </c>
      <c r="E1660">
        <v>7</v>
      </c>
      <c r="G1660">
        <v>7</v>
      </c>
    </row>
    <row r="1661" spans="3:7" x14ac:dyDescent="0.45">
      <c r="C1661">
        <v>7</v>
      </c>
      <c r="E1661">
        <v>7</v>
      </c>
      <c r="G1661">
        <v>7</v>
      </c>
    </row>
    <row r="1662" spans="3:7" x14ac:dyDescent="0.45">
      <c r="C1662">
        <v>7</v>
      </c>
      <c r="E1662">
        <v>7</v>
      </c>
      <c r="G1662">
        <v>7</v>
      </c>
    </row>
    <row r="1663" spans="3:7" x14ac:dyDescent="0.45">
      <c r="C1663">
        <v>6</v>
      </c>
      <c r="E1663">
        <v>7</v>
      </c>
      <c r="G1663">
        <v>7</v>
      </c>
    </row>
    <row r="1664" spans="3:7" x14ac:dyDescent="0.45">
      <c r="C1664">
        <v>6</v>
      </c>
      <c r="E1664">
        <v>7</v>
      </c>
      <c r="G1664">
        <v>7</v>
      </c>
    </row>
    <row r="1665" spans="3:7" x14ac:dyDescent="0.45">
      <c r="C1665">
        <v>10</v>
      </c>
      <c r="E1665">
        <v>7</v>
      </c>
      <c r="G1665">
        <v>7</v>
      </c>
    </row>
    <row r="1666" spans="3:7" x14ac:dyDescent="0.45">
      <c r="C1666">
        <v>7</v>
      </c>
      <c r="E1666">
        <v>7</v>
      </c>
      <c r="G1666">
        <v>7</v>
      </c>
    </row>
    <row r="1667" spans="3:7" x14ac:dyDescent="0.45">
      <c r="C1667">
        <v>8</v>
      </c>
      <c r="E1667">
        <v>7</v>
      </c>
      <c r="G1667">
        <v>7</v>
      </c>
    </row>
    <row r="1668" spans="3:7" x14ac:dyDescent="0.45">
      <c r="C1668">
        <v>8</v>
      </c>
      <c r="E1668">
        <v>7</v>
      </c>
      <c r="G1668">
        <v>7</v>
      </c>
    </row>
    <row r="1669" spans="3:7" x14ac:dyDescent="0.45">
      <c r="C1669">
        <v>8</v>
      </c>
      <c r="E1669">
        <v>8</v>
      </c>
      <c r="G1669">
        <v>8</v>
      </c>
    </row>
    <row r="1670" spans="3:7" x14ac:dyDescent="0.45">
      <c r="C1670">
        <v>7</v>
      </c>
      <c r="E1670">
        <v>8</v>
      </c>
      <c r="G1670">
        <v>8</v>
      </c>
    </row>
    <row r="1671" spans="3:7" x14ac:dyDescent="0.45">
      <c r="C1671">
        <v>8</v>
      </c>
      <c r="E1671">
        <v>8</v>
      </c>
      <c r="G1671">
        <v>8</v>
      </c>
    </row>
    <row r="1672" spans="3:7" x14ac:dyDescent="0.45">
      <c r="C1672">
        <v>7</v>
      </c>
      <c r="E1672">
        <v>8</v>
      </c>
      <c r="G1672">
        <v>8</v>
      </c>
    </row>
    <row r="1673" spans="3:7" x14ac:dyDescent="0.45">
      <c r="C1673">
        <v>7</v>
      </c>
      <c r="E1673">
        <v>7</v>
      </c>
      <c r="G1673">
        <v>7</v>
      </c>
    </row>
    <row r="1674" spans="3:7" x14ac:dyDescent="0.45">
      <c r="C1674">
        <v>9</v>
      </c>
      <c r="E1674">
        <v>7</v>
      </c>
      <c r="G1674">
        <v>7</v>
      </c>
    </row>
    <row r="1675" spans="3:7" x14ac:dyDescent="0.45">
      <c r="C1675">
        <v>8</v>
      </c>
      <c r="E1675">
        <v>7</v>
      </c>
      <c r="G1675">
        <v>7</v>
      </c>
    </row>
    <row r="1676" spans="3:7" x14ac:dyDescent="0.45">
      <c r="C1676">
        <v>8</v>
      </c>
      <c r="E1676">
        <v>7</v>
      </c>
      <c r="G1676">
        <v>7</v>
      </c>
    </row>
    <row r="1677" spans="3:7" x14ac:dyDescent="0.45">
      <c r="C1677">
        <v>7</v>
      </c>
      <c r="E1677">
        <v>7</v>
      </c>
      <c r="G1677">
        <v>7</v>
      </c>
    </row>
    <row r="1678" spans="3:7" x14ac:dyDescent="0.45">
      <c r="C1678">
        <v>7</v>
      </c>
      <c r="E1678">
        <v>7</v>
      </c>
      <c r="G1678">
        <v>7</v>
      </c>
    </row>
    <row r="1679" spans="3:7" x14ac:dyDescent="0.45">
      <c r="C1679">
        <v>7</v>
      </c>
      <c r="E1679">
        <v>7</v>
      </c>
      <c r="G1679">
        <v>7</v>
      </c>
    </row>
    <row r="1680" spans="3:7" x14ac:dyDescent="0.45">
      <c r="C1680">
        <v>7</v>
      </c>
      <c r="E1680">
        <v>7</v>
      </c>
      <c r="G1680">
        <v>7</v>
      </c>
    </row>
    <row r="1681" spans="3:7" x14ac:dyDescent="0.45">
      <c r="C1681">
        <v>7</v>
      </c>
      <c r="E1681">
        <v>7</v>
      </c>
      <c r="G1681">
        <v>7</v>
      </c>
    </row>
    <row r="1682" spans="3:7" x14ac:dyDescent="0.45">
      <c r="C1682">
        <v>8</v>
      </c>
      <c r="E1682">
        <v>7</v>
      </c>
      <c r="G1682">
        <v>7</v>
      </c>
    </row>
    <row r="1683" spans="3:7" x14ac:dyDescent="0.45">
      <c r="C1683">
        <v>7</v>
      </c>
      <c r="E1683">
        <v>7</v>
      </c>
      <c r="G1683">
        <v>7</v>
      </c>
    </row>
    <row r="1684" spans="3:7" x14ac:dyDescent="0.45">
      <c r="C1684">
        <v>7</v>
      </c>
      <c r="E1684">
        <v>7</v>
      </c>
      <c r="G1684">
        <v>7</v>
      </c>
    </row>
    <row r="1685" spans="3:7" x14ac:dyDescent="0.45">
      <c r="C1685">
        <v>7</v>
      </c>
      <c r="E1685">
        <v>7</v>
      </c>
      <c r="G1685">
        <v>7</v>
      </c>
    </row>
    <row r="1686" spans="3:7" x14ac:dyDescent="0.45">
      <c r="C1686">
        <v>8</v>
      </c>
      <c r="E1686">
        <v>7</v>
      </c>
      <c r="G1686">
        <v>7</v>
      </c>
    </row>
    <row r="1687" spans="3:7" x14ac:dyDescent="0.45">
      <c r="C1687">
        <v>8</v>
      </c>
      <c r="E1687">
        <v>7</v>
      </c>
      <c r="G1687">
        <v>7</v>
      </c>
    </row>
    <row r="1688" spans="3:7" x14ac:dyDescent="0.45">
      <c r="C1688">
        <v>7</v>
      </c>
      <c r="E1688">
        <v>7</v>
      </c>
      <c r="G1688">
        <v>7</v>
      </c>
    </row>
    <row r="1689" spans="3:7" x14ac:dyDescent="0.45">
      <c r="C1689">
        <v>9</v>
      </c>
      <c r="E1689">
        <v>8</v>
      </c>
      <c r="G1689">
        <v>8</v>
      </c>
    </row>
    <row r="1690" spans="3:7" x14ac:dyDescent="0.45">
      <c r="C1690">
        <v>8</v>
      </c>
      <c r="E1690">
        <v>8</v>
      </c>
      <c r="G1690">
        <v>8</v>
      </c>
    </row>
    <row r="1691" spans="3:7" x14ac:dyDescent="0.45">
      <c r="C1691">
        <v>7</v>
      </c>
      <c r="E1691">
        <v>8</v>
      </c>
      <c r="G1691">
        <v>8</v>
      </c>
    </row>
    <row r="1692" spans="3:7" x14ac:dyDescent="0.45">
      <c r="C1692">
        <v>7</v>
      </c>
      <c r="E1692">
        <v>8</v>
      </c>
      <c r="G1692">
        <v>8</v>
      </c>
    </row>
    <row r="1693" spans="3:7" x14ac:dyDescent="0.45">
      <c r="C1693">
        <v>7</v>
      </c>
      <c r="E1693">
        <v>8</v>
      </c>
      <c r="G1693">
        <v>8</v>
      </c>
    </row>
    <row r="1694" spans="3:7" x14ac:dyDescent="0.45">
      <c r="C1694">
        <v>9</v>
      </c>
      <c r="E1694">
        <v>8</v>
      </c>
      <c r="G1694">
        <v>8</v>
      </c>
    </row>
    <row r="1695" spans="3:7" x14ac:dyDescent="0.45">
      <c r="C1695">
        <v>8</v>
      </c>
      <c r="E1695">
        <v>8</v>
      </c>
      <c r="G1695">
        <v>8</v>
      </c>
    </row>
    <row r="1696" spans="3:7" x14ac:dyDescent="0.45">
      <c r="C1696">
        <v>8</v>
      </c>
      <c r="E1696">
        <v>8</v>
      </c>
      <c r="G1696">
        <v>8</v>
      </c>
    </row>
    <row r="1697" spans="3:7" x14ac:dyDescent="0.45">
      <c r="C1697">
        <v>8</v>
      </c>
      <c r="E1697">
        <v>8</v>
      </c>
      <c r="G1697">
        <v>8</v>
      </c>
    </row>
    <row r="1698" spans="3:7" x14ac:dyDescent="0.45">
      <c r="C1698">
        <v>8</v>
      </c>
      <c r="E1698">
        <v>8</v>
      </c>
      <c r="G1698">
        <v>8</v>
      </c>
    </row>
    <row r="1699" spans="3:7" x14ac:dyDescent="0.45">
      <c r="C1699">
        <v>8</v>
      </c>
      <c r="E1699">
        <v>8</v>
      </c>
      <c r="G1699">
        <v>8</v>
      </c>
    </row>
    <row r="1700" spans="3:7" x14ac:dyDescent="0.45">
      <c r="C1700">
        <v>8</v>
      </c>
      <c r="E1700">
        <v>8</v>
      </c>
      <c r="G1700">
        <v>8</v>
      </c>
    </row>
    <row r="1701" spans="3:7" x14ac:dyDescent="0.45">
      <c r="C1701">
        <v>8</v>
      </c>
      <c r="E1701">
        <v>8</v>
      </c>
      <c r="G1701">
        <v>8</v>
      </c>
    </row>
    <row r="1702" spans="3:7" x14ac:dyDescent="0.45">
      <c r="C1702">
        <v>7</v>
      </c>
      <c r="E1702">
        <v>8</v>
      </c>
      <c r="G1702">
        <v>8</v>
      </c>
    </row>
    <row r="1703" spans="3:7" x14ac:dyDescent="0.45">
      <c r="C1703">
        <v>8</v>
      </c>
      <c r="E1703">
        <v>8</v>
      </c>
      <c r="G1703">
        <v>8</v>
      </c>
    </row>
    <row r="1704" spans="3:7" x14ac:dyDescent="0.45">
      <c r="C1704">
        <v>8</v>
      </c>
      <c r="E1704">
        <v>8</v>
      </c>
      <c r="G1704">
        <v>8</v>
      </c>
    </row>
    <row r="1705" spans="3:7" x14ac:dyDescent="0.45">
      <c r="C1705">
        <v>8</v>
      </c>
      <c r="E1705">
        <v>8</v>
      </c>
      <c r="G1705">
        <v>8</v>
      </c>
    </row>
    <row r="1706" spans="3:7" x14ac:dyDescent="0.45">
      <c r="C1706">
        <v>9</v>
      </c>
      <c r="E1706">
        <v>9</v>
      </c>
      <c r="G1706">
        <v>9</v>
      </c>
    </row>
    <row r="1707" spans="3:7" x14ac:dyDescent="0.45">
      <c r="C1707">
        <v>9</v>
      </c>
      <c r="E1707">
        <v>9</v>
      </c>
      <c r="G1707">
        <v>9</v>
      </c>
    </row>
    <row r="1708" spans="3:7" x14ac:dyDescent="0.45">
      <c r="C1708">
        <v>9</v>
      </c>
      <c r="E1708">
        <v>9</v>
      </c>
      <c r="G1708">
        <v>9</v>
      </c>
    </row>
    <row r="1709" spans="3:7" x14ac:dyDescent="0.45">
      <c r="C1709">
        <v>10</v>
      </c>
      <c r="E1709">
        <v>9</v>
      </c>
      <c r="G1709">
        <v>9</v>
      </c>
    </row>
    <row r="1710" spans="3:7" x14ac:dyDescent="0.45">
      <c r="C1710">
        <v>9</v>
      </c>
      <c r="E1710">
        <v>9</v>
      </c>
      <c r="G1710">
        <v>9</v>
      </c>
    </row>
    <row r="1711" spans="3:7" x14ac:dyDescent="0.45">
      <c r="C1711">
        <v>9</v>
      </c>
      <c r="E1711">
        <v>9</v>
      </c>
      <c r="G1711">
        <v>9</v>
      </c>
    </row>
    <row r="1712" spans="3:7" x14ac:dyDescent="0.45">
      <c r="C1712">
        <v>9</v>
      </c>
      <c r="E1712">
        <v>9</v>
      </c>
      <c r="G1712">
        <v>9</v>
      </c>
    </row>
    <row r="1713" spans="3:7" x14ac:dyDescent="0.45">
      <c r="C1713">
        <v>9</v>
      </c>
      <c r="E1713">
        <v>9</v>
      </c>
      <c r="G1713">
        <v>9</v>
      </c>
    </row>
    <row r="1714" spans="3:7" x14ac:dyDescent="0.45">
      <c r="C1714">
        <v>9</v>
      </c>
      <c r="E1714">
        <v>9</v>
      </c>
      <c r="G1714">
        <v>9</v>
      </c>
    </row>
    <row r="1715" spans="3:7" x14ac:dyDescent="0.45">
      <c r="C1715">
        <v>8</v>
      </c>
      <c r="E1715">
        <v>9</v>
      </c>
      <c r="G1715">
        <v>9</v>
      </c>
    </row>
    <row r="1716" spans="3:7" x14ac:dyDescent="0.45">
      <c r="C1716">
        <v>8</v>
      </c>
      <c r="E1716">
        <v>9</v>
      </c>
      <c r="G1716">
        <v>9</v>
      </c>
    </row>
    <row r="1717" spans="3:7" x14ac:dyDescent="0.45">
      <c r="C1717">
        <v>8</v>
      </c>
      <c r="E1717">
        <v>9</v>
      </c>
      <c r="G1717">
        <v>9</v>
      </c>
    </row>
    <row r="1718" spans="3:7" x14ac:dyDescent="0.45">
      <c r="C1718">
        <v>9</v>
      </c>
      <c r="E1718">
        <v>9</v>
      </c>
      <c r="G1718">
        <v>9</v>
      </c>
    </row>
    <row r="1719" spans="3:7" x14ac:dyDescent="0.45">
      <c r="C1719">
        <v>8</v>
      </c>
      <c r="E1719">
        <v>9</v>
      </c>
      <c r="G1719">
        <v>9</v>
      </c>
    </row>
    <row r="1720" spans="3:7" x14ac:dyDescent="0.45">
      <c r="C1720">
        <v>8</v>
      </c>
      <c r="E1720">
        <v>8</v>
      </c>
      <c r="G1720">
        <v>8</v>
      </c>
    </row>
    <row r="1721" spans="3:7" x14ac:dyDescent="0.45">
      <c r="C1721">
        <v>9</v>
      </c>
      <c r="E1721">
        <v>8</v>
      </c>
      <c r="G1721">
        <v>8</v>
      </c>
    </row>
    <row r="1722" spans="3:7" x14ac:dyDescent="0.45">
      <c r="C1722">
        <v>8</v>
      </c>
      <c r="E1722">
        <v>8</v>
      </c>
      <c r="G1722">
        <v>8</v>
      </c>
    </row>
    <row r="1723" spans="3:7" x14ac:dyDescent="0.45">
      <c r="C1723">
        <v>8</v>
      </c>
      <c r="E1723">
        <v>8</v>
      </c>
      <c r="G1723">
        <v>8</v>
      </c>
    </row>
    <row r="1724" spans="3:7" x14ac:dyDescent="0.45">
      <c r="C1724">
        <v>9</v>
      </c>
      <c r="E1724">
        <v>8</v>
      </c>
      <c r="G1724">
        <v>8</v>
      </c>
    </row>
    <row r="1725" spans="3:7" x14ac:dyDescent="0.45">
      <c r="C1725">
        <v>9</v>
      </c>
      <c r="E1725">
        <v>8</v>
      </c>
      <c r="G1725">
        <v>8</v>
      </c>
    </row>
    <row r="1726" spans="3:7" x14ac:dyDescent="0.45">
      <c r="C1726">
        <v>9</v>
      </c>
      <c r="E1726">
        <v>8</v>
      </c>
      <c r="G1726">
        <v>8</v>
      </c>
    </row>
    <row r="1727" spans="3:7" x14ac:dyDescent="0.45">
      <c r="C1727">
        <v>8</v>
      </c>
      <c r="E1727">
        <v>8</v>
      </c>
      <c r="G1727">
        <v>8</v>
      </c>
    </row>
    <row r="1728" spans="3:7" x14ac:dyDescent="0.45">
      <c r="C1728">
        <v>8</v>
      </c>
      <c r="E1728">
        <v>8</v>
      </c>
      <c r="G1728">
        <v>8</v>
      </c>
    </row>
    <row r="1729" spans="3:7" x14ac:dyDescent="0.45">
      <c r="C1729">
        <v>9</v>
      </c>
      <c r="E1729">
        <v>8</v>
      </c>
      <c r="G1729">
        <v>8</v>
      </c>
    </row>
    <row r="1730" spans="3:7" x14ac:dyDescent="0.45">
      <c r="C1730">
        <v>9</v>
      </c>
      <c r="E1730">
        <v>8</v>
      </c>
      <c r="G1730">
        <v>8</v>
      </c>
    </row>
    <row r="1731" spans="3:7" x14ac:dyDescent="0.45">
      <c r="C1731">
        <v>8</v>
      </c>
      <c r="E1731">
        <v>8</v>
      </c>
      <c r="G1731">
        <v>8</v>
      </c>
    </row>
    <row r="1732" spans="3:7" x14ac:dyDescent="0.45">
      <c r="C1732">
        <v>8</v>
      </c>
      <c r="E1732">
        <v>8</v>
      </c>
      <c r="G1732">
        <v>8</v>
      </c>
    </row>
    <row r="1733" spans="3:7" x14ac:dyDescent="0.45">
      <c r="C1733">
        <v>8</v>
      </c>
      <c r="E1733">
        <v>8</v>
      </c>
      <c r="G1733">
        <v>8</v>
      </c>
    </row>
    <row r="1734" spans="3:7" x14ac:dyDescent="0.45">
      <c r="C1734">
        <v>8</v>
      </c>
      <c r="E1734">
        <v>8</v>
      </c>
      <c r="G1734">
        <v>8</v>
      </c>
    </row>
    <row r="1735" spans="3:7" x14ac:dyDescent="0.45">
      <c r="C1735">
        <v>8</v>
      </c>
      <c r="E1735">
        <v>8</v>
      </c>
      <c r="G1735">
        <v>8</v>
      </c>
    </row>
    <row r="1736" spans="3:7" x14ac:dyDescent="0.45">
      <c r="C1736">
        <v>8</v>
      </c>
      <c r="E1736">
        <v>8</v>
      </c>
      <c r="G1736">
        <v>8</v>
      </c>
    </row>
    <row r="1737" spans="3:7" x14ac:dyDescent="0.45">
      <c r="C1737">
        <v>8</v>
      </c>
      <c r="E1737">
        <v>8</v>
      </c>
      <c r="G1737">
        <v>8</v>
      </c>
    </row>
    <row r="1738" spans="3:7" x14ac:dyDescent="0.45">
      <c r="C1738">
        <v>10</v>
      </c>
      <c r="E1738">
        <v>8</v>
      </c>
      <c r="G1738">
        <v>8</v>
      </c>
    </row>
    <row r="1739" spans="3:7" x14ac:dyDescent="0.45">
      <c r="C1739">
        <v>9</v>
      </c>
      <c r="E1739">
        <v>8</v>
      </c>
      <c r="G1739">
        <v>8</v>
      </c>
    </row>
    <row r="1740" spans="3:7" x14ac:dyDescent="0.45">
      <c r="C1740">
        <v>8</v>
      </c>
      <c r="E1740">
        <v>8</v>
      </c>
      <c r="G1740">
        <v>8</v>
      </c>
    </row>
    <row r="1741" spans="3:7" x14ac:dyDescent="0.45">
      <c r="C1741">
        <v>8</v>
      </c>
      <c r="E1741">
        <v>8</v>
      </c>
      <c r="G1741">
        <v>8</v>
      </c>
    </row>
    <row r="1742" spans="3:7" x14ac:dyDescent="0.45">
      <c r="C1742">
        <v>8</v>
      </c>
      <c r="E1742">
        <v>8</v>
      </c>
      <c r="G1742">
        <v>8</v>
      </c>
    </row>
    <row r="1743" spans="3:7" x14ac:dyDescent="0.45">
      <c r="C1743">
        <v>9</v>
      </c>
      <c r="E1743">
        <v>9</v>
      </c>
      <c r="G1743">
        <v>9</v>
      </c>
    </row>
    <row r="1744" spans="3:7" x14ac:dyDescent="0.45">
      <c r="C1744">
        <v>9</v>
      </c>
      <c r="E1744">
        <v>9</v>
      </c>
      <c r="G1744">
        <v>9</v>
      </c>
    </row>
    <row r="1745" spans="3:7" x14ac:dyDescent="0.45">
      <c r="C1745">
        <v>9</v>
      </c>
      <c r="E1745">
        <v>9</v>
      </c>
      <c r="G1745">
        <v>9</v>
      </c>
    </row>
    <row r="1746" spans="3:7" x14ac:dyDescent="0.45">
      <c r="C1746">
        <v>8</v>
      </c>
      <c r="E1746">
        <v>9</v>
      </c>
      <c r="G1746">
        <v>9</v>
      </c>
    </row>
    <row r="1747" spans="3:7" x14ac:dyDescent="0.45">
      <c r="C1747">
        <v>8</v>
      </c>
      <c r="E1747">
        <v>9</v>
      </c>
      <c r="G1747">
        <v>9</v>
      </c>
    </row>
    <row r="1748" spans="3:7" x14ac:dyDescent="0.45">
      <c r="C1748">
        <v>9</v>
      </c>
      <c r="E1748">
        <v>9</v>
      </c>
      <c r="G1748">
        <v>9</v>
      </c>
    </row>
    <row r="1749" spans="3:7" x14ac:dyDescent="0.45">
      <c r="C1749">
        <v>9</v>
      </c>
      <c r="E1749">
        <v>9</v>
      </c>
      <c r="G1749">
        <v>9</v>
      </c>
    </row>
    <row r="1750" spans="3:7" x14ac:dyDescent="0.45">
      <c r="C1750">
        <v>9</v>
      </c>
      <c r="E1750">
        <v>9</v>
      </c>
      <c r="G1750">
        <v>9</v>
      </c>
    </row>
    <row r="1751" spans="3:7" x14ac:dyDescent="0.45">
      <c r="C1751">
        <v>9</v>
      </c>
      <c r="E1751">
        <v>9</v>
      </c>
      <c r="G1751">
        <v>9</v>
      </c>
    </row>
    <row r="1752" spans="3:7" x14ac:dyDescent="0.45">
      <c r="C1752">
        <v>8</v>
      </c>
      <c r="E1752">
        <v>9</v>
      </c>
      <c r="G1752">
        <v>9</v>
      </c>
    </row>
    <row r="1753" spans="3:7" x14ac:dyDescent="0.45">
      <c r="C1753">
        <v>10</v>
      </c>
      <c r="E1753">
        <v>9</v>
      </c>
      <c r="G1753">
        <v>9</v>
      </c>
    </row>
    <row r="1754" spans="3:7" x14ac:dyDescent="0.45">
      <c r="C1754">
        <v>9</v>
      </c>
      <c r="E1754">
        <v>9</v>
      </c>
      <c r="G1754">
        <v>9</v>
      </c>
    </row>
    <row r="1755" spans="3:7" x14ac:dyDescent="0.45">
      <c r="C1755">
        <v>11</v>
      </c>
      <c r="E1755">
        <v>9</v>
      </c>
      <c r="G1755">
        <v>9</v>
      </c>
    </row>
    <row r="1756" spans="3:7" x14ac:dyDescent="0.45">
      <c r="C1756">
        <v>11</v>
      </c>
      <c r="E1756">
        <v>9</v>
      </c>
      <c r="G1756">
        <v>9</v>
      </c>
    </row>
    <row r="1757" spans="3:7" x14ac:dyDescent="0.45">
      <c r="C1757">
        <v>11</v>
      </c>
      <c r="E1757">
        <v>9</v>
      </c>
      <c r="G1757">
        <v>9</v>
      </c>
    </row>
    <row r="1758" spans="3:7" x14ac:dyDescent="0.45">
      <c r="C1758">
        <v>10</v>
      </c>
      <c r="E1758">
        <v>10</v>
      </c>
      <c r="G1758">
        <v>10</v>
      </c>
    </row>
    <row r="1759" spans="3:7" x14ac:dyDescent="0.45">
      <c r="C1759">
        <v>9</v>
      </c>
      <c r="E1759">
        <v>10</v>
      </c>
      <c r="G1759">
        <v>10</v>
      </c>
    </row>
    <row r="1760" spans="3:7" x14ac:dyDescent="0.45">
      <c r="C1760">
        <v>10</v>
      </c>
      <c r="E1760">
        <v>10</v>
      </c>
      <c r="G1760">
        <v>10</v>
      </c>
    </row>
    <row r="1761" spans="3:7" x14ac:dyDescent="0.45">
      <c r="C1761">
        <v>9</v>
      </c>
      <c r="E1761">
        <v>9</v>
      </c>
      <c r="G1761">
        <v>9</v>
      </c>
    </row>
    <row r="1762" spans="3:7" x14ac:dyDescent="0.45">
      <c r="C1762">
        <v>9</v>
      </c>
      <c r="E1762">
        <v>9</v>
      </c>
      <c r="G1762">
        <v>9</v>
      </c>
    </row>
    <row r="1763" spans="3:7" x14ac:dyDescent="0.45">
      <c r="C1763">
        <v>9</v>
      </c>
      <c r="E1763">
        <v>9</v>
      </c>
      <c r="G1763">
        <v>9</v>
      </c>
    </row>
    <row r="1764" spans="3:7" x14ac:dyDescent="0.45">
      <c r="C1764">
        <v>10</v>
      </c>
      <c r="E1764">
        <v>9</v>
      </c>
      <c r="G1764">
        <v>9</v>
      </c>
    </row>
    <row r="1765" spans="3:7" x14ac:dyDescent="0.45">
      <c r="C1765">
        <v>11</v>
      </c>
      <c r="E1765">
        <v>9</v>
      </c>
      <c r="G1765">
        <v>9</v>
      </c>
    </row>
    <row r="1766" spans="3:7" x14ac:dyDescent="0.45">
      <c r="C1766">
        <v>9</v>
      </c>
      <c r="E1766">
        <v>9</v>
      </c>
      <c r="G1766">
        <v>9</v>
      </c>
    </row>
    <row r="1767" spans="3:7" x14ac:dyDescent="0.45">
      <c r="C1767">
        <v>9</v>
      </c>
      <c r="E1767">
        <v>9</v>
      </c>
      <c r="G1767">
        <v>9</v>
      </c>
    </row>
    <row r="1768" spans="3:7" x14ac:dyDescent="0.45">
      <c r="C1768">
        <v>8</v>
      </c>
      <c r="E1768">
        <v>9</v>
      </c>
      <c r="G1768">
        <v>9</v>
      </c>
    </row>
    <row r="1769" spans="3:7" x14ac:dyDescent="0.45">
      <c r="C1769">
        <v>9</v>
      </c>
      <c r="E1769">
        <v>9</v>
      </c>
      <c r="G1769">
        <v>9</v>
      </c>
    </row>
    <row r="1770" spans="3:7" x14ac:dyDescent="0.45">
      <c r="C1770">
        <v>10</v>
      </c>
      <c r="E1770">
        <v>9</v>
      </c>
      <c r="G1770">
        <v>9</v>
      </c>
    </row>
    <row r="1771" spans="3:7" x14ac:dyDescent="0.45">
      <c r="C1771">
        <v>10</v>
      </c>
      <c r="E1771">
        <v>9</v>
      </c>
      <c r="G1771">
        <v>9</v>
      </c>
    </row>
    <row r="1772" spans="3:7" x14ac:dyDescent="0.45">
      <c r="C1772">
        <v>10</v>
      </c>
      <c r="E1772">
        <v>9</v>
      </c>
      <c r="G1772">
        <v>9</v>
      </c>
    </row>
    <row r="1773" spans="3:7" x14ac:dyDescent="0.45">
      <c r="C1773">
        <v>9</v>
      </c>
      <c r="E1773">
        <v>9</v>
      </c>
      <c r="G1773">
        <v>9</v>
      </c>
    </row>
    <row r="1774" spans="3:7" x14ac:dyDescent="0.45">
      <c r="C1774">
        <v>9</v>
      </c>
      <c r="E1774">
        <v>10</v>
      </c>
      <c r="G1774">
        <v>10</v>
      </c>
    </row>
    <row r="1775" spans="3:7" x14ac:dyDescent="0.45">
      <c r="C1775">
        <v>9</v>
      </c>
      <c r="E1775">
        <v>10</v>
      </c>
      <c r="G1775">
        <v>10</v>
      </c>
    </row>
    <row r="1776" spans="3:7" x14ac:dyDescent="0.45">
      <c r="C1776">
        <v>10</v>
      </c>
      <c r="E1776">
        <v>10</v>
      </c>
      <c r="G1776">
        <v>10</v>
      </c>
    </row>
    <row r="1777" spans="3:7" x14ac:dyDescent="0.45">
      <c r="C1777">
        <v>9</v>
      </c>
      <c r="E1777">
        <v>10</v>
      </c>
      <c r="G1777">
        <v>10</v>
      </c>
    </row>
    <row r="1778" spans="3:7" x14ac:dyDescent="0.45">
      <c r="C1778">
        <v>12</v>
      </c>
      <c r="E1778">
        <v>10</v>
      </c>
      <c r="G1778">
        <v>10</v>
      </c>
    </row>
    <row r="1779" spans="3:7" x14ac:dyDescent="0.45">
      <c r="C1779">
        <v>11</v>
      </c>
      <c r="E1779">
        <v>10</v>
      </c>
      <c r="G1779">
        <v>10</v>
      </c>
    </row>
    <row r="1780" spans="3:7" x14ac:dyDescent="0.45">
      <c r="C1780">
        <v>10</v>
      </c>
      <c r="E1780">
        <v>10</v>
      </c>
      <c r="G1780">
        <v>10</v>
      </c>
    </row>
    <row r="1781" spans="3:7" x14ac:dyDescent="0.45">
      <c r="C1781">
        <v>11</v>
      </c>
      <c r="E1781">
        <v>11</v>
      </c>
      <c r="G1781">
        <v>11</v>
      </c>
    </row>
    <row r="1782" spans="3:7" x14ac:dyDescent="0.45">
      <c r="C1782">
        <v>10</v>
      </c>
      <c r="E1782">
        <v>11</v>
      </c>
      <c r="G1782">
        <v>11</v>
      </c>
    </row>
    <row r="1783" spans="3:7" x14ac:dyDescent="0.45">
      <c r="C1783">
        <v>11</v>
      </c>
      <c r="E1783">
        <v>11</v>
      </c>
      <c r="G1783">
        <v>11</v>
      </c>
    </row>
    <row r="1784" spans="3:7" x14ac:dyDescent="0.45">
      <c r="C1784">
        <v>13</v>
      </c>
      <c r="E1784">
        <v>11</v>
      </c>
      <c r="G1784">
        <v>11</v>
      </c>
    </row>
    <row r="1785" spans="3:7" x14ac:dyDescent="0.45">
      <c r="C1785">
        <v>11</v>
      </c>
      <c r="E1785">
        <v>11</v>
      </c>
      <c r="G1785">
        <v>11</v>
      </c>
    </row>
    <row r="1786" spans="3:7" x14ac:dyDescent="0.45">
      <c r="C1786">
        <v>10</v>
      </c>
      <c r="E1786">
        <v>11</v>
      </c>
      <c r="G1786">
        <v>11</v>
      </c>
    </row>
    <row r="1787" spans="3:7" x14ac:dyDescent="0.45">
      <c r="C1787">
        <v>11</v>
      </c>
      <c r="E1787">
        <v>11</v>
      </c>
      <c r="G1787">
        <v>11</v>
      </c>
    </row>
    <row r="1788" spans="3:7" x14ac:dyDescent="0.45">
      <c r="C1788">
        <v>12</v>
      </c>
      <c r="E1788">
        <v>11</v>
      </c>
      <c r="G1788">
        <v>11</v>
      </c>
    </row>
    <row r="1789" spans="3:7" x14ac:dyDescent="0.45">
      <c r="C1789">
        <v>10</v>
      </c>
      <c r="E1789">
        <v>11</v>
      </c>
      <c r="G1789">
        <v>11</v>
      </c>
    </row>
    <row r="1790" spans="3:7" x14ac:dyDescent="0.45">
      <c r="C1790">
        <v>11</v>
      </c>
      <c r="E1790">
        <v>11</v>
      </c>
      <c r="G1790">
        <v>11</v>
      </c>
    </row>
    <row r="1791" spans="3:7" x14ac:dyDescent="0.45">
      <c r="C1791">
        <v>11</v>
      </c>
      <c r="E1791">
        <v>11</v>
      </c>
      <c r="G1791">
        <v>11</v>
      </c>
    </row>
    <row r="1792" spans="3:7" x14ac:dyDescent="0.45">
      <c r="C1792">
        <v>12</v>
      </c>
      <c r="E1792">
        <v>11</v>
      </c>
      <c r="G1792">
        <v>11</v>
      </c>
    </row>
    <row r="1793" spans="3:7" x14ac:dyDescent="0.45">
      <c r="C1793">
        <v>14</v>
      </c>
      <c r="E1793">
        <v>11</v>
      </c>
      <c r="G1793">
        <v>11</v>
      </c>
    </row>
    <row r="1794" spans="3:7" x14ac:dyDescent="0.45">
      <c r="C1794">
        <v>11</v>
      </c>
      <c r="E1794">
        <v>11</v>
      </c>
      <c r="G1794">
        <v>11</v>
      </c>
    </row>
    <row r="1795" spans="3:7" x14ac:dyDescent="0.45">
      <c r="C1795">
        <v>11</v>
      </c>
      <c r="E1795">
        <v>11</v>
      </c>
      <c r="G1795">
        <v>11</v>
      </c>
    </row>
    <row r="1796" spans="3:7" x14ac:dyDescent="0.45">
      <c r="C1796">
        <v>10</v>
      </c>
      <c r="E1796">
        <v>11</v>
      </c>
      <c r="G1796">
        <v>11</v>
      </c>
    </row>
    <row r="1797" spans="3:7" x14ac:dyDescent="0.45">
      <c r="C1797">
        <v>11</v>
      </c>
      <c r="E1797">
        <v>11</v>
      </c>
      <c r="G1797">
        <v>11</v>
      </c>
    </row>
    <row r="1798" spans="3:7" x14ac:dyDescent="0.45">
      <c r="C1798">
        <v>12</v>
      </c>
      <c r="E1798">
        <v>12</v>
      </c>
      <c r="G1798">
        <v>12</v>
      </c>
    </row>
    <row r="1799" spans="3:7" x14ac:dyDescent="0.45">
      <c r="C1799">
        <v>11</v>
      </c>
      <c r="E1799">
        <v>12</v>
      </c>
      <c r="G1799">
        <v>12</v>
      </c>
    </row>
    <row r="1800" spans="3:7" x14ac:dyDescent="0.45">
      <c r="C1800">
        <v>12</v>
      </c>
      <c r="E1800">
        <v>12</v>
      </c>
      <c r="G1800">
        <v>12</v>
      </c>
    </row>
    <row r="1801" spans="3:7" x14ac:dyDescent="0.45">
      <c r="C1801">
        <v>13</v>
      </c>
      <c r="E1801">
        <v>12</v>
      </c>
      <c r="G1801">
        <v>12</v>
      </c>
    </row>
    <row r="1802" spans="3:7" x14ac:dyDescent="0.45">
      <c r="C1802">
        <v>13</v>
      </c>
      <c r="E1802">
        <v>12</v>
      </c>
      <c r="G1802">
        <v>12</v>
      </c>
    </row>
    <row r="1803" spans="3:7" x14ac:dyDescent="0.45">
      <c r="C1803">
        <v>11</v>
      </c>
      <c r="E1803">
        <v>12</v>
      </c>
      <c r="G1803">
        <v>12</v>
      </c>
    </row>
    <row r="1804" spans="3:7" x14ac:dyDescent="0.45">
      <c r="C1804">
        <v>13</v>
      </c>
      <c r="E1804">
        <v>12</v>
      </c>
      <c r="G1804">
        <v>12</v>
      </c>
    </row>
    <row r="1805" spans="3:7" x14ac:dyDescent="0.45">
      <c r="C1805">
        <v>12</v>
      </c>
      <c r="E1805">
        <v>13</v>
      </c>
      <c r="G1805">
        <v>13</v>
      </c>
    </row>
    <row r="1806" spans="3:7" x14ac:dyDescent="0.45">
      <c r="C1806">
        <v>14</v>
      </c>
      <c r="E1806">
        <v>13</v>
      </c>
      <c r="G1806">
        <v>13</v>
      </c>
    </row>
    <row r="1807" spans="3:7" x14ac:dyDescent="0.45">
      <c r="C1807">
        <v>13</v>
      </c>
      <c r="E1807">
        <v>13</v>
      </c>
      <c r="G1807">
        <v>13</v>
      </c>
    </row>
    <row r="1808" spans="3:7" x14ac:dyDescent="0.45">
      <c r="C1808">
        <v>14</v>
      </c>
      <c r="E1808">
        <v>13</v>
      </c>
      <c r="G1808">
        <v>13</v>
      </c>
    </row>
    <row r="1809" spans="3:7" x14ac:dyDescent="0.45">
      <c r="C1809">
        <v>12</v>
      </c>
      <c r="E1809">
        <v>13</v>
      </c>
      <c r="G1809">
        <v>13</v>
      </c>
    </row>
    <row r="1810" spans="3:7" x14ac:dyDescent="0.45">
      <c r="C1810">
        <v>12</v>
      </c>
      <c r="E1810">
        <v>12</v>
      </c>
      <c r="G1810">
        <v>12</v>
      </c>
    </row>
    <row r="1811" spans="3:7" x14ac:dyDescent="0.45">
      <c r="C1811">
        <v>13</v>
      </c>
      <c r="E1811">
        <v>12</v>
      </c>
      <c r="G1811">
        <v>12</v>
      </c>
    </row>
    <row r="1812" spans="3:7" x14ac:dyDescent="0.45">
      <c r="C1812">
        <v>14</v>
      </c>
      <c r="E1812">
        <v>12</v>
      </c>
      <c r="G1812">
        <v>12</v>
      </c>
    </row>
    <row r="1813" spans="3:7" x14ac:dyDescent="0.45">
      <c r="C1813">
        <v>13</v>
      </c>
      <c r="E1813">
        <v>12</v>
      </c>
      <c r="G1813">
        <v>12</v>
      </c>
    </row>
    <row r="1814" spans="3:7" x14ac:dyDescent="0.45">
      <c r="C1814">
        <v>12</v>
      </c>
      <c r="E1814">
        <v>12</v>
      </c>
      <c r="G1814">
        <v>12</v>
      </c>
    </row>
    <row r="1815" spans="3:7" x14ac:dyDescent="0.45">
      <c r="C1815">
        <v>11</v>
      </c>
      <c r="E1815">
        <v>12</v>
      </c>
      <c r="G1815">
        <v>12</v>
      </c>
    </row>
    <row r="1816" spans="3:7" x14ac:dyDescent="0.45">
      <c r="C1816">
        <v>12</v>
      </c>
      <c r="E1816">
        <v>12</v>
      </c>
      <c r="G1816">
        <v>12</v>
      </c>
    </row>
    <row r="1817" spans="3:7" x14ac:dyDescent="0.45">
      <c r="C1817">
        <v>12</v>
      </c>
      <c r="E1817">
        <v>12</v>
      </c>
      <c r="G1817">
        <v>12</v>
      </c>
    </row>
    <row r="1818" spans="3:7" x14ac:dyDescent="0.45">
      <c r="C1818">
        <v>12</v>
      </c>
      <c r="E1818">
        <v>13</v>
      </c>
      <c r="G1818">
        <v>13</v>
      </c>
    </row>
    <row r="1819" spans="3:7" x14ac:dyDescent="0.45">
      <c r="C1819">
        <v>12</v>
      </c>
      <c r="E1819">
        <v>13</v>
      </c>
      <c r="G1819">
        <v>13</v>
      </c>
    </row>
    <row r="1820" spans="3:7" x14ac:dyDescent="0.45">
      <c r="C1820">
        <v>12</v>
      </c>
      <c r="E1820">
        <v>13</v>
      </c>
      <c r="G1820">
        <v>13</v>
      </c>
    </row>
    <row r="1821" spans="3:7" x14ac:dyDescent="0.45">
      <c r="C1821">
        <v>13</v>
      </c>
      <c r="E1821">
        <v>13</v>
      </c>
      <c r="G1821">
        <v>13</v>
      </c>
    </row>
    <row r="1822" spans="3:7" x14ac:dyDescent="0.45">
      <c r="C1822">
        <v>14</v>
      </c>
      <c r="E1822">
        <v>13</v>
      </c>
      <c r="G1822">
        <v>13</v>
      </c>
    </row>
    <row r="1823" spans="3:7" x14ac:dyDescent="0.45">
      <c r="C1823">
        <v>13</v>
      </c>
      <c r="E1823">
        <v>13</v>
      </c>
      <c r="G1823">
        <v>13</v>
      </c>
    </row>
    <row r="1824" spans="3:7" x14ac:dyDescent="0.45">
      <c r="C1824">
        <v>13</v>
      </c>
      <c r="E1824">
        <v>13</v>
      </c>
      <c r="G1824">
        <v>13</v>
      </c>
    </row>
    <row r="1825" spans="3:7" x14ac:dyDescent="0.45">
      <c r="C1825">
        <v>13</v>
      </c>
      <c r="E1825">
        <v>13</v>
      </c>
      <c r="G1825">
        <v>13</v>
      </c>
    </row>
    <row r="1826" spans="3:7" x14ac:dyDescent="0.45">
      <c r="C1826">
        <v>14</v>
      </c>
      <c r="E1826">
        <v>13</v>
      </c>
      <c r="G1826">
        <v>13</v>
      </c>
    </row>
    <row r="1827" spans="3:7" x14ac:dyDescent="0.45">
      <c r="C1827">
        <v>16</v>
      </c>
      <c r="E1827">
        <v>13</v>
      </c>
      <c r="G1827">
        <v>13</v>
      </c>
    </row>
    <row r="1828" spans="3:7" x14ac:dyDescent="0.45">
      <c r="C1828">
        <v>14</v>
      </c>
      <c r="E1828">
        <v>14</v>
      </c>
      <c r="G1828">
        <v>14</v>
      </c>
    </row>
    <row r="1829" spans="3:7" x14ac:dyDescent="0.45">
      <c r="C1829">
        <v>14</v>
      </c>
      <c r="E1829">
        <v>14</v>
      </c>
      <c r="G1829">
        <v>14</v>
      </c>
    </row>
    <row r="1830" spans="3:7" x14ac:dyDescent="0.45">
      <c r="C1830">
        <v>13</v>
      </c>
      <c r="E1830">
        <v>13</v>
      </c>
      <c r="G1830">
        <v>13</v>
      </c>
    </row>
    <row r="1831" spans="3:7" x14ac:dyDescent="0.45">
      <c r="C1831">
        <v>14</v>
      </c>
      <c r="E1831">
        <v>13</v>
      </c>
      <c r="G1831">
        <v>13</v>
      </c>
    </row>
    <row r="1832" spans="3:7" x14ac:dyDescent="0.45">
      <c r="C1832">
        <v>13</v>
      </c>
      <c r="E1832">
        <v>13</v>
      </c>
      <c r="G1832">
        <v>13</v>
      </c>
    </row>
    <row r="1833" spans="3:7" x14ac:dyDescent="0.45">
      <c r="C1833">
        <v>14</v>
      </c>
      <c r="E1833">
        <v>13</v>
      </c>
      <c r="G1833">
        <v>13</v>
      </c>
    </row>
    <row r="1834" spans="3:7" x14ac:dyDescent="0.45">
      <c r="C1834">
        <v>12</v>
      </c>
      <c r="E1834">
        <v>13</v>
      </c>
      <c r="G1834">
        <v>13</v>
      </c>
    </row>
    <row r="1835" spans="3:7" x14ac:dyDescent="0.45">
      <c r="C1835">
        <v>14</v>
      </c>
      <c r="E1835">
        <v>13</v>
      </c>
      <c r="G1835">
        <v>13</v>
      </c>
    </row>
    <row r="1836" spans="3:7" x14ac:dyDescent="0.45">
      <c r="C1836">
        <v>13</v>
      </c>
      <c r="E1836">
        <v>13</v>
      </c>
      <c r="G1836">
        <v>13</v>
      </c>
    </row>
    <row r="1837" spans="3:7" x14ac:dyDescent="0.45">
      <c r="C1837">
        <v>12</v>
      </c>
      <c r="E1837">
        <v>13</v>
      </c>
      <c r="G1837">
        <v>13</v>
      </c>
    </row>
    <row r="1838" spans="3:7" x14ac:dyDescent="0.45">
      <c r="C1838">
        <v>13</v>
      </c>
      <c r="E1838">
        <v>13</v>
      </c>
      <c r="G1838">
        <v>13</v>
      </c>
    </row>
    <row r="1839" spans="3:7" x14ac:dyDescent="0.45">
      <c r="C1839">
        <v>12</v>
      </c>
      <c r="E1839">
        <v>13</v>
      </c>
      <c r="G1839">
        <v>13</v>
      </c>
    </row>
    <row r="1840" spans="3:7" x14ac:dyDescent="0.45">
      <c r="C1840">
        <v>12</v>
      </c>
      <c r="E1840">
        <v>13</v>
      </c>
      <c r="G1840">
        <v>13</v>
      </c>
    </row>
    <row r="1841" spans="3:7" x14ac:dyDescent="0.45">
      <c r="C1841">
        <v>14</v>
      </c>
      <c r="E1841">
        <v>13</v>
      </c>
      <c r="G1841">
        <v>13</v>
      </c>
    </row>
    <row r="1842" spans="3:7" x14ac:dyDescent="0.45">
      <c r="C1842">
        <v>13</v>
      </c>
      <c r="E1842">
        <v>13</v>
      </c>
      <c r="G1842">
        <v>13</v>
      </c>
    </row>
    <row r="1843" spans="3:7" x14ac:dyDescent="0.45">
      <c r="C1843">
        <v>13</v>
      </c>
      <c r="E1843">
        <v>13</v>
      </c>
      <c r="G1843">
        <v>13</v>
      </c>
    </row>
    <row r="1844" spans="3:7" x14ac:dyDescent="0.45">
      <c r="C1844">
        <v>13</v>
      </c>
      <c r="E1844">
        <v>14</v>
      </c>
      <c r="G1844">
        <v>14</v>
      </c>
    </row>
    <row r="1845" spans="3:7" x14ac:dyDescent="0.45">
      <c r="C1845">
        <v>15</v>
      </c>
      <c r="E1845">
        <v>14</v>
      </c>
      <c r="G1845">
        <v>14</v>
      </c>
    </row>
    <row r="1846" spans="3:7" x14ac:dyDescent="0.45">
      <c r="C1846">
        <v>14</v>
      </c>
      <c r="E1846">
        <v>14</v>
      </c>
      <c r="G1846">
        <v>14</v>
      </c>
    </row>
    <row r="1847" spans="3:7" x14ac:dyDescent="0.45">
      <c r="C1847">
        <v>15</v>
      </c>
      <c r="E1847">
        <v>14</v>
      </c>
      <c r="G1847">
        <v>14</v>
      </c>
    </row>
    <row r="1848" spans="3:7" x14ac:dyDescent="0.45">
      <c r="C1848">
        <v>15</v>
      </c>
      <c r="E1848">
        <v>14</v>
      </c>
      <c r="G1848">
        <v>14</v>
      </c>
    </row>
    <row r="1849" spans="3:7" x14ac:dyDescent="0.45">
      <c r="C1849">
        <v>14</v>
      </c>
      <c r="E1849">
        <v>14</v>
      </c>
      <c r="G1849">
        <v>14</v>
      </c>
    </row>
    <row r="1850" spans="3:7" x14ac:dyDescent="0.45">
      <c r="C1850">
        <v>15</v>
      </c>
      <c r="E1850">
        <v>15</v>
      </c>
      <c r="G1850">
        <v>15</v>
      </c>
    </row>
    <row r="1851" spans="3:7" x14ac:dyDescent="0.45">
      <c r="C1851">
        <v>16</v>
      </c>
      <c r="E1851">
        <v>15</v>
      </c>
      <c r="G1851">
        <v>15</v>
      </c>
    </row>
    <row r="1852" spans="3:7" x14ac:dyDescent="0.45">
      <c r="C1852">
        <v>15</v>
      </c>
      <c r="E1852">
        <v>15</v>
      </c>
      <c r="G1852">
        <v>15</v>
      </c>
    </row>
    <row r="1853" spans="3:7" x14ac:dyDescent="0.45">
      <c r="C1853">
        <v>16</v>
      </c>
      <c r="E1853">
        <v>15</v>
      </c>
      <c r="G1853">
        <v>15</v>
      </c>
    </row>
    <row r="1854" spans="3:7" x14ac:dyDescent="0.45">
      <c r="C1854">
        <v>13</v>
      </c>
      <c r="E1854">
        <v>15</v>
      </c>
      <c r="G1854">
        <v>15</v>
      </c>
    </row>
    <row r="1855" spans="3:7" x14ac:dyDescent="0.45">
      <c r="C1855">
        <v>14</v>
      </c>
      <c r="E1855">
        <v>15</v>
      </c>
      <c r="G1855">
        <v>15</v>
      </c>
    </row>
    <row r="1856" spans="3:7" x14ac:dyDescent="0.45">
      <c r="C1856">
        <v>14</v>
      </c>
      <c r="E1856">
        <v>15</v>
      </c>
      <c r="G1856">
        <v>15</v>
      </c>
    </row>
    <row r="1857" spans="3:7" x14ac:dyDescent="0.45">
      <c r="C1857">
        <v>16</v>
      </c>
      <c r="E1857">
        <v>15</v>
      </c>
      <c r="G1857">
        <v>15</v>
      </c>
    </row>
    <row r="1858" spans="3:7" x14ac:dyDescent="0.45">
      <c r="C1858">
        <v>16</v>
      </c>
      <c r="E1858">
        <v>15</v>
      </c>
      <c r="G1858">
        <v>15</v>
      </c>
    </row>
    <row r="1859" spans="3:7" x14ac:dyDescent="0.45">
      <c r="C1859">
        <v>16</v>
      </c>
      <c r="E1859">
        <v>15</v>
      </c>
      <c r="G1859">
        <v>15</v>
      </c>
    </row>
    <row r="1860" spans="3:7" x14ac:dyDescent="0.45">
      <c r="C1860">
        <v>16</v>
      </c>
      <c r="E1860">
        <v>15</v>
      </c>
      <c r="G1860">
        <v>15</v>
      </c>
    </row>
    <row r="1861" spans="3:7" x14ac:dyDescent="0.45">
      <c r="C1861">
        <v>14</v>
      </c>
      <c r="E1861">
        <v>15</v>
      </c>
      <c r="G1861">
        <v>15</v>
      </c>
    </row>
    <row r="1862" spans="3:7" x14ac:dyDescent="0.45">
      <c r="C1862">
        <v>14</v>
      </c>
      <c r="E1862">
        <v>15</v>
      </c>
      <c r="G1862">
        <v>15</v>
      </c>
    </row>
    <row r="1863" spans="3:7" x14ac:dyDescent="0.45">
      <c r="C1863">
        <v>15</v>
      </c>
      <c r="E1863">
        <v>15</v>
      </c>
      <c r="G1863">
        <v>15</v>
      </c>
    </row>
    <row r="1864" spans="3:7" x14ac:dyDescent="0.45">
      <c r="C1864">
        <v>15</v>
      </c>
      <c r="E1864">
        <v>15</v>
      </c>
      <c r="G1864">
        <v>15</v>
      </c>
    </row>
    <row r="1865" spans="3:7" x14ac:dyDescent="0.45">
      <c r="C1865">
        <v>16</v>
      </c>
      <c r="E1865">
        <v>15</v>
      </c>
      <c r="G1865">
        <v>15</v>
      </c>
    </row>
    <row r="1866" spans="3:7" x14ac:dyDescent="0.45">
      <c r="C1866">
        <v>16</v>
      </c>
      <c r="E1866">
        <v>15</v>
      </c>
      <c r="G1866">
        <v>15</v>
      </c>
    </row>
    <row r="1867" spans="3:7" x14ac:dyDescent="0.45">
      <c r="C1867">
        <v>15</v>
      </c>
      <c r="E1867">
        <v>15</v>
      </c>
      <c r="G1867">
        <v>15</v>
      </c>
    </row>
    <row r="1868" spans="3:7" x14ac:dyDescent="0.45">
      <c r="C1868">
        <v>15</v>
      </c>
      <c r="E1868">
        <v>15</v>
      </c>
      <c r="G1868">
        <v>15</v>
      </c>
    </row>
    <row r="1869" spans="3:7" x14ac:dyDescent="0.45">
      <c r="C1869">
        <v>15</v>
      </c>
      <c r="E1869">
        <v>15</v>
      </c>
      <c r="G1869">
        <v>15</v>
      </c>
    </row>
    <row r="1870" spans="3:7" x14ac:dyDescent="0.45">
      <c r="C1870">
        <v>14</v>
      </c>
      <c r="E1870">
        <v>15</v>
      </c>
      <c r="G1870">
        <v>15</v>
      </c>
    </row>
    <row r="1871" spans="3:7" x14ac:dyDescent="0.45">
      <c r="C1871">
        <v>14</v>
      </c>
      <c r="E1871">
        <v>14</v>
      </c>
      <c r="G1871">
        <v>14</v>
      </c>
    </row>
    <row r="1872" spans="3:7" x14ac:dyDescent="0.45">
      <c r="C1872">
        <v>15</v>
      </c>
      <c r="E1872">
        <v>14</v>
      </c>
      <c r="G1872">
        <v>14</v>
      </c>
    </row>
    <row r="1873" spans="3:7" x14ac:dyDescent="0.45">
      <c r="C1873">
        <v>14</v>
      </c>
      <c r="E1873">
        <v>14</v>
      </c>
      <c r="G1873">
        <v>14</v>
      </c>
    </row>
    <row r="1874" spans="3:7" x14ac:dyDescent="0.45">
      <c r="C1874">
        <v>13</v>
      </c>
      <c r="E1874">
        <v>14</v>
      </c>
      <c r="G1874">
        <v>14</v>
      </c>
    </row>
    <row r="1875" spans="3:7" x14ac:dyDescent="0.45">
      <c r="C1875">
        <v>13</v>
      </c>
      <c r="E1875">
        <v>13</v>
      </c>
      <c r="G1875">
        <v>13</v>
      </c>
    </row>
    <row r="1876" spans="3:7" x14ac:dyDescent="0.45">
      <c r="C1876">
        <v>14</v>
      </c>
      <c r="E1876">
        <v>13</v>
      </c>
      <c r="G1876">
        <v>13</v>
      </c>
    </row>
    <row r="1877" spans="3:7" x14ac:dyDescent="0.45">
      <c r="C1877">
        <v>13</v>
      </c>
      <c r="E1877">
        <v>13</v>
      </c>
      <c r="G1877">
        <v>13</v>
      </c>
    </row>
    <row r="1878" spans="3:7" x14ac:dyDescent="0.45">
      <c r="C1878">
        <v>12</v>
      </c>
      <c r="E1878">
        <v>13</v>
      </c>
      <c r="G1878">
        <v>13</v>
      </c>
    </row>
    <row r="1879" spans="3:7" x14ac:dyDescent="0.45">
      <c r="C1879">
        <v>12</v>
      </c>
      <c r="E1879">
        <v>13</v>
      </c>
      <c r="G1879">
        <v>13</v>
      </c>
    </row>
    <row r="1880" spans="3:7" x14ac:dyDescent="0.45">
      <c r="C1880">
        <v>13</v>
      </c>
      <c r="E1880">
        <v>13</v>
      </c>
      <c r="G1880">
        <v>13</v>
      </c>
    </row>
    <row r="1881" spans="3:7" x14ac:dyDescent="0.45">
      <c r="C1881">
        <v>13</v>
      </c>
      <c r="E1881">
        <v>13</v>
      </c>
      <c r="G1881">
        <v>13</v>
      </c>
    </row>
    <row r="1882" spans="3:7" x14ac:dyDescent="0.45">
      <c r="C1882">
        <v>13</v>
      </c>
      <c r="E1882">
        <v>13</v>
      </c>
      <c r="G1882">
        <v>13</v>
      </c>
    </row>
    <row r="1883" spans="3:7" x14ac:dyDescent="0.45">
      <c r="C1883">
        <v>13</v>
      </c>
      <c r="E1883">
        <v>13</v>
      </c>
      <c r="G1883">
        <v>13</v>
      </c>
    </row>
    <row r="1884" spans="3:7" x14ac:dyDescent="0.45">
      <c r="C1884">
        <v>12</v>
      </c>
      <c r="E1884">
        <v>13</v>
      </c>
      <c r="G1884">
        <v>13</v>
      </c>
    </row>
    <row r="1885" spans="3:7" x14ac:dyDescent="0.45">
      <c r="C1885">
        <v>13</v>
      </c>
      <c r="E1885">
        <v>13</v>
      </c>
      <c r="G1885">
        <v>13</v>
      </c>
    </row>
    <row r="1886" spans="3:7" x14ac:dyDescent="0.45">
      <c r="C1886">
        <v>15</v>
      </c>
      <c r="E1886">
        <v>13</v>
      </c>
      <c r="G1886">
        <v>13</v>
      </c>
    </row>
    <row r="1887" spans="3:7" x14ac:dyDescent="0.45">
      <c r="C1887">
        <v>15</v>
      </c>
      <c r="E1887">
        <v>13</v>
      </c>
      <c r="G1887">
        <v>13</v>
      </c>
    </row>
    <row r="1888" spans="3:7" x14ac:dyDescent="0.45">
      <c r="C1888">
        <v>15</v>
      </c>
      <c r="E1888">
        <v>13</v>
      </c>
      <c r="G1888">
        <v>13</v>
      </c>
    </row>
    <row r="1889" spans="3:7" x14ac:dyDescent="0.45">
      <c r="C1889">
        <v>13</v>
      </c>
      <c r="E1889">
        <v>14</v>
      </c>
      <c r="G1889">
        <v>14</v>
      </c>
    </row>
    <row r="1890" spans="3:7" x14ac:dyDescent="0.45">
      <c r="C1890">
        <v>14</v>
      </c>
      <c r="E1890">
        <v>14</v>
      </c>
      <c r="G1890">
        <v>14</v>
      </c>
    </row>
    <row r="1891" spans="3:7" x14ac:dyDescent="0.45">
      <c r="C1891">
        <v>14</v>
      </c>
      <c r="E1891">
        <v>14</v>
      </c>
      <c r="G1891">
        <v>14</v>
      </c>
    </row>
    <row r="1892" spans="3:7" x14ac:dyDescent="0.45">
      <c r="C1892">
        <v>15</v>
      </c>
      <c r="E1892">
        <v>14</v>
      </c>
      <c r="G1892">
        <v>14</v>
      </c>
    </row>
    <row r="1893" spans="3:7" x14ac:dyDescent="0.45">
      <c r="C1893">
        <v>13</v>
      </c>
      <c r="E1893">
        <v>14</v>
      </c>
      <c r="G1893">
        <v>14</v>
      </c>
    </row>
    <row r="1894" spans="3:7" x14ac:dyDescent="0.45">
      <c r="C1894">
        <v>14</v>
      </c>
      <c r="E1894">
        <v>14</v>
      </c>
      <c r="G1894">
        <v>14</v>
      </c>
    </row>
    <row r="1895" spans="3:7" x14ac:dyDescent="0.45">
      <c r="C1895">
        <v>13</v>
      </c>
      <c r="E1895">
        <v>14</v>
      </c>
      <c r="G1895">
        <v>14</v>
      </c>
    </row>
    <row r="1896" spans="3:7" x14ac:dyDescent="0.45">
      <c r="C1896">
        <v>14</v>
      </c>
      <c r="E1896">
        <v>14</v>
      </c>
      <c r="G1896">
        <v>14</v>
      </c>
    </row>
    <row r="1897" spans="3:7" x14ac:dyDescent="0.45">
      <c r="C1897">
        <v>14</v>
      </c>
      <c r="E1897">
        <v>14</v>
      </c>
      <c r="G1897">
        <v>14</v>
      </c>
    </row>
    <row r="1898" spans="3:7" x14ac:dyDescent="0.45">
      <c r="C1898">
        <v>14</v>
      </c>
      <c r="E1898">
        <v>14</v>
      </c>
      <c r="G1898">
        <v>14</v>
      </c>
    </row>
    <row r="1899" spans="3:7" x14ac:dyDescent="0.45">
      <c r="C1899">
        <v>15</v>
      </c>
      <c r="E1899">
        <v>14</v>
      </c>
      <c r="G1899">
        <v>14</v>
      </c>
    </row>
    <row r="1900" spans="3:7" x14ac:dyDescent="0.45">
      <c r="C1900">
        <v>15</v>
      </c>
      <c r="E1900">
        <v>14</v>
      </c>
      <c r="G1900">
        <v>14</v>
      </c>
    </row>
    <row r="1901" spans="3:7" x14ac:dyDescent="0.45">
      <c r="C1901">
        <v>13</v>
      </c>
      <c r="E1901">
        <v>14</v>
      </c>
      <c r="G1901">
        <v>14</v>
      </c>
    </row>
    <row r="1902" spans="3:7" x14ac:dyDescent="0.45">
      <c r="C1902">
        <v>15</v>
      </c>
      <c r="E1902">
        <v>15</v>
      </c>
      <c r="G1902">
        <v>15</v>
      </c>
    </row>
    <row r="1903" spans="3:7" x14ac:dyDescent="0.45">
      <c r="C1903">
        <v>16</v>
      </c>
      <c r="E1903">
        <v>15</v>
      </c>
      <c r="G1903">
        <v>15</v>
      </c>
    </row>
    <row r="1904" spans="3:7" x14ac:dyDescent="0.45">
      <c r="C1904">
        <v>14</v>
      </c>
      <c r="E1904">
        <v>15</v>
      </c>
      <c r="G1904">
        <v>15</v>
      </c>
    </row>
    <row r="1905" spans="3:7" x14ac:dyDescent="0.45">
      <c r="C1905">
        <v>15</v>
      </c>
      <c r="E1905">
        <v>15</v>
      </c>
      <c r="G1905">
        <v>15</v>
      </c>
    </row>
    <row r="1906" spans="3:7" x14ac:dyDescent="0.45">
      <c r="C1906">
        <v>14</v>
      </c>
      <c r="E1906">
        <v>15</v>
      </c>
      <c r="G1906">
        <v>15</v>
      </c>
    </row>
    <row r="1907" spans="3:7" x14ac:dyDescent="0.45">
      <c r="C1907">
        <v>15</v>
      </c>
      <c r="E1907">
        <v>15</v>
      </c>
      <c r="G1907">
        <v>15</v>
      </c>
    </row>
    <row r="1908" spans="3:7" x14ac:dyDescent="0.45">
      <c r="C1908">
        <v>15</v>
      </c>
      <c r="E1908">
        <v>15</v>
      </c>
      <c r="G1908">
        <v>15</v>
      </c>
    </row>
    <row r="1909" spans="3:7" x14ac:dyDescent="0.45">
      <c r="C1909">
        <v>15</v>
      </c>
      <c r="E1909">
        <v>15</v>
      </c>
      <c r="G1909">
        <v>15</v>
      </c>
    </row>
    <row r="1910" spans="3:7" x14ac:dyDescent="0.45">
      <c r="C1910">
        <v>13</v>
      </c>
      <c r="E1910">
        <v>15</v>
      </c>
      <c r="G1910">
        <v>15</v>
      </c>
    </row>
    <row r="1911" spans="3:7" x14ac:dyDescent="0.45">
      <c r="C1911">
        <v>15</v>
      </c>
      <c r="E1911">
        <v>15</v>
      </c>
      <c r="G1911">
        <v>15</v>
      </c>
    </row>
    <row r="1912" spans="3:7" x14ac:dyDescent="0.45">
      <c r="C1912">
        <v>16</v>
      </c>
      <c r="E1912">
        <v>15</v>
      </c>
      <c r="G1912">
        <v>15</v>
      </c>
    </row>
    <row r="1913" spans="3:7" x14ac:dyDescent="0.45">
      <c r="C1913">
        <v>15</v>
      </c>
      <c r="E1913">
        <v>14</v>
      </c>
      <c r="G1913">
        <v>14</v>
      </c>
    </row>
    <row r="1914" spans="3:7" x14ac:dyDescent="0.45">
      <c r="C1914">
        <v>14</v>
      </c>
      <c r="E1914">
        <v>14</v>
      </c>
      <c r="G1914">
        <v>14</v>
      </c>
    </row>
    <row r="1915" spans="3:7" x14ac:dyDescent="0.45">
      <c r="C1915">
        <v>14</v>
      </c>
      <c r="E1915">
        <v>14</v>
      </c>
      <c r="G1915">
        <v>14</v>
      </c>
    </row>
    <row r="1916" spans="3:7" x14ac:dyDescent="0.45">
      <c r="C1916">
        <v>14</v>
      </c>
      <c r="E1916">
        <v>14</v>
      </c>
      <c r="G1916">
        <v>14</v>
      </c>
    </row>
    <row r="1917" spans="3:7" x14ac:dyDescent="0.45">
      <c r="C1917">
        <v>18</v>
      </c>
      <c r="E1917">
        <v>14</v>
      </c>
      <c r="G1917">
        <v>14</v>
      </c>
    </row>
    <row r="1918" spans="3:7" x14ac:dyDescent="0.45">
      <c r="C1918">
        <v>14</v>
      </c>
      <c r="E1918">
        <v>14</v>
      </c>
      <c r="G1918">
        <v>14</v>
      </c>
    </row>
    <row r="1919" spans="3:7" x14ac:dyDescent="0.45">
      <c r="C1919">
        <v>14</v>
      </c>
      <c r="E1919">
        <v>14</v>
      </c>
      <c r="G1919">
        <v>14</v>
      </c>
    </row>
    <row r="1920" spans="3:7" x14ac:dyDescent="0.45">
      <c r="C1920">
        <v>13</v>
      </c>
      <c r="E1920">
        <v>14</v>
      </c>
      <c r="G1920">
        <v>14</v>
      </c>
    </row>
    <row r="1921" spans="3:7" x14ac:dyDescent="0.45">
      <c r="C1921">
        <v>13</v>
      </c>
      <c r="E1921">
        <v>14</v>
      </c>
      <c r="G1921">
        <v>14</v>
      </c>
    </row>
    <row r="1922" spans="3:7" x14ac:dyDescent="0.45">
      <c r="C1922">
        <v>13</v>
      </c>
      <c r="E1922">
        <v>14</v>
      </c>
      <c r="G1922">
        <v>14</v>
      </c>
    </row>
    <row r="1923" spans="3:7" x14ac:dyDescent="0.45">
      <c r="C1923">
        <v>13</v>
      </c>
      <c r="E1923">
        <v>14</v>
      </c>
      <c r="G1923">
        <v>14</v>
      </c>
    </row>
    <row r="1924" spans="3:7" x14ac:dyDescent="0.45">
      <c r="C1924">
        <v>14</v>
      </c>
      <c r="E1924">
        <v>14</v>
      </c>
      <c r="G1924">
        <v>14</v>
      </c>
    </row>
    <row r="1925" spans="3:7" x14ac:dyDescent="0.45">
      <c r="C1925">
        <v>13</v>
      </c>
      <c r="E1925">
        <v>14</v>
      </c>
      <c r="G1925">
        <v>14</v>
      </c>
    </row>
    <row r="1926" spans="3:7" x14ac:dyDescent="0.45">
      <c r="C1926">
        <v>14</v>
      </c>
      <c r="E1926">
        <v>14</v>
      </c>
      <c r="G1926">
        <v>14</v>
      </c>
    </row>
    <row r="1927" spans="3:7" x14ac:dyDescent="0.45">
      <c r="C1927">
        <v>14</v>
      </c>
      <c r="E1927">
        <v>14</v>
      </c>
      <c r="G1927">
        <v>14</v>
      </c>
    </row>
    <row r="1928" spans="3:7" x14ac:dyDescent="0.45">
      <c r="C1928">
        <v>13</v>
      </c>
      <c r="E1928">
        <v>14</v>
      </c>
      <c r="G1928">
        <v>14</v>
      </c>
    </row>
    <row r="1929" spans="3:7" x14ac:dyDescent="0.45">
      <c r="C1929">
        <v>14</v>
      </c>
      <c r="E1929">
        <v>14</v>
      </c>
      <c r="G1929">
        <v>14</v>
      </c>
    </row>
    <row r="1930" spans="3:7" x14ac:dyDescent="0.45">
      <c r="C1930">
        <v>14</v>
      </c>
      <c r="E1930">
        <v>14</v>
      </c>
      <c r="G1930">
        <v>14</v>
      </c>
    </row>
    <row r="1931" spans="3:7" x14ac:dyDescent="0.45">
      <c r="C1931">
        <v>14</v>
      </c>
      <c r="E1931">
        <v>14</v>
      </c>
      <c r="G1931">
        <v>14</v>
      </c>
    </row>
    <row r="1932" spans="3:7" x14ac:dyDescent="0.45">
      <c r="C1932">
        <v>14</v>
      </c>
      <c r="E1932">
        <v>14</v>
      </c>
      <c r="G1932">
        <v>14</v>
      </c>
    </row>
    <row r="1933" spans="3:7" x14ac:dyDescent="0.45">
      <c r="C1933">
        <v>14</v>
      </c>
      <c r="E1933">
        <v>14</v>
      </c>
      <c r="G1933">
        <v>14</v>
      </c>
    </row>
    <row r="1934" spans="3:7" x14ac:dyDescent="0.45">
      <c r="C1934">
        <v>14</v>
      </c>
      <c r="E1934">
        <v>14</v>
      </c>
      <c r="G1934">
        <v>14</v>
      </c>
    </row>
    <row r="1935" spans="3:7" x14ac:dyDescent="0.45">
      <c r="C1935">
        <v>4</v>
      </c>
      <c r="E1935">
        <v>14</v>
      </c>
      <c r="G1935">
        <v>14</v>
      </c>
    </row>
    <row r="1936" spans="3:7" x14ac:dyDescent="0.45">
      <c r="C1936">
        <v>16</v>
      </c>
      <c r="E1936">
        <v>15</v>
      </c>
      <c r="G1936">
        <v>15</v>
      </c>
    </row>
    <row r="1937" spans="3:7" x14ac:dyDescent="0.45">
      <c r="C1937">
        <v>18</v>
      </c>
      <c r="E1937">
        <v>15</v>
      </c>
      <c r="G1937">
        <v>15</v>
      </c>
    </row>
    <row r="1938" spans="3:7" x14ac:dyDescent="0.45">
      <c r="C1938">
        <v>18</v>
      </c>
      <c r="E1938">
        <v>16</v>
      </c>
      <c r="G1938">
        <v>16</v>
      </c>
    </row>
    <row r="1939" spans="3:7" x14ac:dyDescent="0.45">
      <c r="C1939">
        <v>17</v>
      </c>
      <c r="E1939">
        <v>16</v>
      </c>
      <c r="G1939">
        <v>16</v>
      </c>
    </row>
    <row r="1940" spans="3:7" x14ac:dyDescent="0.45">
      <c r="C1940">
        <v>15</v>
      </c>
      <c r="E1940">
        <v>16</v>
      </c>
      <c r="G1940">
        <v>16</v>
      </c>
    </row>
    <row r="1941" spans="3:7" x14ac:dyDescent="0.45">
      <c r="C1941">
        <v>16</v>
      </c>
      <c r="E1941">
        <v>16</v>
      </c>
      <c r="G1941">
        <v>16</v>
      </c>
    </row>
    <row r="1942" spans="3:7" x14ac:dyDescent="0.45">
      <c r="C1942">
        <v>16</v>
      </c>
      <c r="E1942">
        <v>16</v>
      </c>
      <c r="G1942">
        <v>16</v>
      </c>
    </row>
    <row r="1943" spans="3:7" x14ac:dyDescent="0.45">
      <c r="C1943">
        <v>15</v>
      </c>
      <c r="E1943">
        <v>16</v>
      </c>
      <c r="G1943">
        <v>16</v>
      </c>
    </row>
    <row r="1944" spans="3:7" x14ac:dyDescent="0.45">
      <c r="C1944">
        <v>16</v>
      </c>
      <c r="E1944">
        <v>16</v>
      </c>
      <c r="G1944">
        <v>16</v>
      </c>
    </row>
    <row r="1945" spans="3:7" x14ac:dyDescent="0.45">
      <c r="C1945">
        <v>16</v>
      </c>
      <c r="E1945">
        <v>16</v>
      </c>
      <c r="G1945">
        <v>16</v>
      </c>
    </row>
    <row r="1946" spans="3:7" x14ac:dyDescent="0.45">
      <c r="C1946">
        <v>16</v>
      </c>
      <c r="E1946">
        <v>16</v>
      </c>
      <c r="G1946">
        <v>16</v>
      </c>
    </row>
    <row r="1947" spans="3:7" x14ac:dyDescent="0.45">
      <c r="C1947">
        <v>16</v>
      </c>
      <c r="E1947">
        <v>16</v>
      </c>
      <c r="G1947">
        <v>16</v>
      </c>
    </row>
    <row r="1948" spans="3:7" x14ac:dyDescent="0.45">
      <c r="C1948">
        <v>16</v>
      </c>
      <c r="E1948">
        <v>16</v>
      </c>
      <c r="G1948">
        <v>16</v>
      </c>
    </row>
    <row r="1949" spans="3:7" x14ac:dyDescent="0.45">
      <c r="C1949">
        <v>16</v>
      </c>
      <c r="E1949">
        <v>16</v>
      </c>
      <c r="G1949">
        <v>16</v>
      </c>
    </row>
    <row r="1950" spans="3:7" x14ac:dyDescent="0.45">
      <c r="C1950">
        <v>17</v>
      </c>
      <c r="E1950">
        <v>16</v>
      </c>
      <c r="G1950">
        <v>16</v>
      </c>
    </row>
    <row r="1951" spans="3:7" x14ac:dyDescent="0.45">
      <c r="C1951">
        <v>16</v>
      </c>
      <c r="E1951">
        <v>16</v>
      </c>
      <c r="G1951">
        <v>16</v>
      </c>
    </row>
    <row r="1952" spans="3:7" x14ac:dyDescent="0.45">
      <c r="C1952">
        <v>17</v>
      </c>
      <c r="E1952">
        <v>16</v>
      </c>
      <c r="G1952">
        <v>16</v>
      </c>
    </row>
    <row r="1953" spans="3:7" x14ac:dyDescent="0.45">
      <c r="C1953">
        <v>17</v>
      </c>
      <c r="E1953">
        <v>16</v>
      </c>
      <c r="G1953">
        <v>16</v>
      </c>
    </row>
    <row r="1954" spans="3:7" x14ac:dyDescent="0.45">
      <c r="C1954">
        <v>16</v>
      </c>
      <c r="E1954">
        <v>16</v>
      </c>
      <c r="G1954">
        <v>16</v>
      </c>
    </row>
    <row r="1955" spans="3:7" x14ac:dyDescent="0.45">
      <c r="C1955">
        <v>16</v>
      </c>
      <c r="E1955">
        <v>16</v>
      </c>
      <c r="G1955">
        <v>16</v>
      </c>
    </row>
    <row r="1956" spans="3:7" x14ac:dyDescent="0.45">
      <c r="C1956">
        <v>17</v>
      </c>
      <c r="E1956">
        <v>16</v>
      </c>
      <c r="G1956">
        <v>16</v>
      </c>
    </row>
    <row r="1957" spans="3:7" x14ac:dyDescent="0.45">
      <c r="C1957">
        <v>16</v>
      </c>
      <c r="E1957">
        <v>16</v>
      </c>
      <c r="G1957">
        <v>16</v>
      </c>
    </row>
    <row r="1958" spans="3:7" x14ac:dyDescent="0.45">
      <c r="C1958">
        <v>16</v>
      </c>
      <c r="E1958">
        <v>16</v>
      </c>
      <c r="G1958">
        <v>16</v>
      </c>
    </row>
    <row r="1959" spans="3:7" x14ac:dyDescent="0.45">
      <c r="C1959">
        <v>16</v>
      </c>
      <c r="E1959">
        <v>16</v>
      </c>
      <c r="G1959">
        <v>16</v>
      </c>
    </row>
    <row r="1960" spans="3:7" x14ac:dyDescent="0.45">
      <c r="C1960">
        <v>15</v>
      </c>
      <c r="E1960">
        <v>16</v>
      </c>
      <c r="G1960">
        <v>16</v>
      </c>
    </row>
    <row r="1961" spans="3:7" x14ac:dyDescent="0.45">
      <c r="C1961">
        <v>15</v>
      </c>
      <c r="E1961">
        <v>16</v>
      </c>
      <c r="G1961">
        <v>16</v>
      </c>
    </row>
    <row r="1962" spans="3:7" x14ac:dyDescent="0.45">
      <c r="C1962">
        <v>16</v>
      </c>
      <c r="E1962">
        <v>16</v>
      </c>
      <c r="G1962">
        <v>16</v>
      </c>
    </row>
    <row r="1963" spans="3:7" x14ac:dyDescent="0.45">
      <c r="C1963">
        <v>17</v>
      </c>
      <c r="E1963">
        <v>16</v>
      </c>
      <c r="G1963">
        <v>16</v>
      </c>
    </row>
    <row r="1964" spans="3:7" x14ac:dyDescent="0.45">
      <c r="C1964">
        <v>18</v>
      </c>
      <c r="E1964">
        <v>16</v>
      </c>
      <c r="G1964">
        <v>16</v>
      </c>
    </row>
    <row r="1965" spans="3:7" x14ac:dyDescent="0.45">
      <c r="C1965">
        <v>16</v>
      </c>
      <c r="E1965">
        <v>16</v>
      </c>
      <c r="G1965">
        <v>16</v>
      </c>
    </row>
    <row r="1966" spans="3:7" x14ac:dyDescent="0.45">
      <c r="C1966">
        <v>18</v>
      </c>
      <c r="E1966">
        <v>16</v>
      </c>
      <c r="G1966">
        <v>16</v>
      </c>
    </row>
    <row r="1967" spans="3:7" x14ac:dyDescent="0.45">
      <c r="C1967">
        <v>16</v>
      </c>
      <c r="E1967">
        <v>16</v>
      </c>
      <c r="G1967">
        <v>16</v>
      </c>
    </row>
    <row r="1968" spans="3:7" x14ac:dyDescent="0.45">
      <c r="C1968">
        <v>16</v>
      </c>
      <c r="E1968">
        <v>16</v>
      </c>
      <c r="G1968">
        <v>16</v>
      </c>
    </row>
    <row r="1969" spans="3:7" x14ac:dyDescent="0.45">
      <c r="C1969">
        <v>15</v>
      </c>
      <c r="E1969">
        <v>16</v>
      </c>
      <c r="G1969">
        <v>16</v>
      </c>
    </row>
    <row r="1970" spans="3:7" x14ac:dyDescent="0.45">
      <c r="C1970">
        <v>17</v>
      </c>
      <c r="E1970">
        <v>16</v>
      </c>
      <c r="G1970">
        <v>16</v>
      </c>
    </row>
    <row r="1971" spans="3:7" x14ac:dyDescent="0.45">
      <c r="C1971">
        <v>16</v>
      </c>
      <c r="E1971">
        <v>16</v>
      </c>
      <c r="G1971">
        <v>16</v>
      </c>
    </row>
    <row r="1972" spans="3:7" x14ac:dyDescent="0.45">
      <c r="C1972">
        <v>15</v>
      </c>
      <c r="E1972">
        <v>16</v>
      </c>
      <c r="G1972">
        <v>16</v>
      </c>
    </row>
    <row r="1973" spans="3:7" x14ac:dyDescent="0.45">
      <c r="C1973">
        <v>16</v>
      </c>
      <c r="E1973">
        <v>16</v>
      </c>
      <c r="G1973">
        <v>16</v>
      </c>
    </row>
    <row r="1974" spans="3:7" x14ac:dyDescent="0.45">
      <c r="C1974">
        <v>16</v>
      </c>
      <c r="E1974">
        <v>16</v>
      </c>
      <c r="G1974">
        <v>16</v>
      </c>
    </row>
    <row r="1975" spans="3:7" x14ac:dyDescent="0.45">
      <c r="C1975">
        <v>17</v>
      </c>
      <c r="E1975">
        <v>16</v>
      </c>
      <c r="G1975">
        <v>16</v>
      </c>
    </row>
    <row r="1976" spans="3:7" x14ac:dyDescent="0.45">
      <c r="C1976">
        <v>17</v>
      </c>
      <c r="E1976">
        <v>16</v>
      </c>
      <c r="G1976">
        <v>16</v>
      </c>
    </row>
    <row r="1977" spans="3:7" x14ac:dyDescent="0.45">
      <c r="C1977">
        <v>16</v>
      </c>
      <c r="E1977">
        <v>16</v>
      </c>
      <c r="G1977">
        <v>16</v>
      </c>
    </row>
    <row r="1978" spans="3:7" x14ac:dyDescent="0.45">
      <c r="C1978">
        <v>16</v>
      </c>
      <c r="E1978">
        <v>16</v>
      </c>
      <c r="G1978">
        <v>16</v>
      </c>
    </row>
    <row r="1979" spans="3:7" x14ac:dyDescent="0.45">
      <c r="C1979">
        <v>16</v>
      </c>
      <c r="E1979">
        <v>16</v>
      </c>
      <c r="G1979">
        <v>16</v>
      </c>
    </row>
    <row r="1980" spans="3:7" x14ac:dyDescent="0.45">
      <c r="C1980">
        <v>16</v>
      </c>
      <c r="E1980">
        <v>16</v>
      </c>
      <c r="G1980">
        <v>16</v>
      </c>
    </row>
    <row r="1981" spans="3:7" x14ac:dyDescent="0.45">
      <c r="C1981">
        <v>17</v>
      </c>
      <c r="E1981">
        <v>17</v>
      </c>
      <c r="G1981">
        <v>17</v>
      </c>
    </row>
    <row r="1982" spans="3:7" x14ac:dyDescent="0.45">
      <c r="C1982">
        <v>16</v>
      </c>
      <c r="E1982">
        <v>17</v>
      </c>
      <c r="G1982">
        <v>17</v>
      </c>
    </row>
    <row r="1983" spans="3:7" x14ac:dyDescent="0.45">
      <c r="C1983">
        <v>16</v>
      </c>
      <c r="E1983">
        <v>17</v>
      </c>
      <c r="G1983">
        <v>17</v>
      </c>
    </row>
    <row r="1984" spans="3:7" x14ac:dyDescent="0.45">
      <c r="C1984">
        <v>17</v>
      </c>
      <c r="E1984">
        <v>17</v>
      </c>
      <c r="G1984">
        <v>17</v>
      </c>
    </row>
    <row r="1985" spans="3:7" x14ac:dyDescent="0.45">
      <c r="C1985">
        <v>17</v>
      </c>
      <c r="E1985">
        <v>17</v>
      </c>
      <c r="G1985">
        <v>17</v>
      </c>
    </row>
    <row r="1986" spans="3:7" x14ac:dyDescent="0.45">
      <c r="C1986">
        <v>18</v>
      </c>
      <c r="E1986">
        <v>17</v>
      </c>
      <c r="G1986">
        <v>17</v>
      </c>
    </row>
    <row r="1987" spans="3:7" x14ac:dyDescent="0.45">
      <c r="C1987">
        <v>18</v>
      </c>
      <c r="E1987">
        <v>17</v>
      </c>
      <c r="G1987">
        <v>17</v>
      </c>
    </row>
    <row r="1988" spans="3:7" x14ac:dyDescent="0.45">
      <c r="C1988">
        <v>18</v>
      </c>
      <c r="E1988">
        <v>17</v>
      </c>
      <c r="G1988">
        <v>17</v>
      </c>
    </row>
    <row r="1989" spans="3:7" x14ac:dyDescent="0.45">
      <c r="C1989">
        <v>19</v>
      </c>
      <c r="E1989">
        <v>17</v>
      </c>
      <c r="G1989">
        <v>17</v>
      </c>
    </row>
    <row r="1990" spans="3:7" x14ac:dyDescent="0.45">
      <c r="C1990">
        <v>17</v>
      </c>
      <c r="E1990">
        <v>17</v>
      </c>
      <c r="G1990">
        <v>17</v>
      </c>
    </row>
    <row r="1991" spans="3:7" x14ac:dyDescent="0.45">
      <c r="C1991">
        <v>17</v>
      </c>
      <c r="E1991">
        <v>18</v>
      </c>
      <c r="G1991">
        <v>18</v>
      </c>
    </row>
    <row r="1992" spans="3:7" x14ac:dyDescent="0.45">
      <c r="C1992">
        <v>17</v>
      </c>
      <c r="E1992">
        <v>18</v>
      </c>
      <c r="G1992">
        <v>18</v>
      </c>
    </row>
    <row r="1993" spans="3:7" x14ac:dyDescent="0.45">
      <c r="C1993">
        <v>16</v>
      </c>
      <c r="E1993">
        <v>18</v>
      </c>
      <c r="G1993">
        <v>18</v>
      </c>
    </row>
    <row r="1994" spans="3:7" x14ac:dyDescent="0.45">
      <c r="C1994">
        <v>17</v>
      </c>
      <c r="E1994">
        <v>18</v>
      </c>
      <c r="G1994">
        <v>18</v>
      </c>
    </row>
    <row r="1995" spans="3:7" x14ac:dyDescent="0.45">
      <c r="C1995">
        <v>19</v>
      </c>
      <c r="E1995">
        <v>18</v>
      </c>
      <c r="G1995">
        <v>18</v>
      </c>
    </row>
    <row r="1996" spans="3:7" x14ac:dyDescent="0.45">
      <c r="C1996">
        <v>18</v>
      </c>
      <c r="E1996">
        <v>18</v>
      </c>
      <c r="G1996">
        <v>18</v>
      </c>
    </row>
    <row r="1997" spans="3:7" x14ac:dyDescent="0.45">
      <c r="C1997">
        <v>18</v>
      </c>
      <c r="E1997">
        <v>18</v>
      </c>
      <c r="G1997">
        <v>18</v>
      </c>
    </row>
    <row r="1998" spans="3:7" x14ac:dyDescent="0.45">
      <c r="C1998">
        <v>19</v>
      </c>
      <c r="E1998">
        <v>18</v>
      </c>
      <c r="G1998">
        <v>18</v>
      </c>
    </row>
    <row r="1999" spans="3:7" x14ac:dyDescent="0.45">
      <c r="C1999">
        <v>18</v>
      </c>
      <c r="E1999">
        <v>18</v>
      </c>
      <c r="G1999">
        <v>18</v>
      </c>
    </row>
    <row r="2000" spans="3:7" x14ac:dyDescent="0.45">
      <c r="C2000">
        <v>18</v>
      </c>
      <c r="E2000">
        <v>18</v>
      </c>
      <c r="G2000">
        <v>18</v>
      </c>
    </row>
    <row r="2001" spans="3:7" x14ac:dyDescent="0.45">
      <c r="C2001">
        <v>18</v>
      </c>
      <c r="E2001">
        <v>18</v>
      </c>
      <c r="G2001">
        <v>18</v>
      </c>
    </row>
    <row r="2002" spans="3:7" x14ac:dyDescent="0.45">
      <c r="C2002">
        <v>18</v>
      </c>
      <c r="E2002">
        <v>19</v>
      </c>
      <c r="G2002">
        <v>19</v>
      </c>
    </row>
    <row r="2003" spans="3:7" x14ac:dyDescent="0.45">
      <c r="C2003">
        <v>18</v>
      </c>
      <c r="E2003">
        <v>19</v>
      </c>
      <c r="G2003">
        <v>19</v>
      </c>
    </row>
    <row r="2004" spans="3:7" x14ac:dyDescent="0.45">
      <c r="C2004">
        <v>19</v>
      </c>
      <c r="E2004">
        <v>19</v>
      </c>
      <c r="G2004">
        <v>19</v>
      </c>
    </row>
    <row r="2005" spans="3:7" x14ac:dyDescent="0.45">
      <c r="C2005">
        <v>20</v>
      </c>
      <c r="E2005">
        <v>19</v>
      </c>
      <c r="G2005">
        <v>19</v>
      </c>
    </row>
    <row r="2006" spans="3:7" x14ac:dyDescent="0.45">
      <c r="C2006">
        <v>19</v>
      </c>
      <c r="E2006">
        <v>19</v>
      </c>
      <c r="G2006">
        <v>19</v>
      </c>
    </row>
    <row r="2007" spans="3:7" x14ac:dyDescent="0.45">
      <c r="C2007">
        <v>19</v>
      </c>
      <c r="E2007">
        <v>19</v>
      </c>
      <c r="G2007">
        <v>19</v>
      </c>
    </row>
    <row r="2008" spans="3:7" x14ac:dyDescent="0.45">
      <c r="C2008">
        <v>19</v>
      </c>
      <c r="E2008">
        <v>20</v>
      </c>
      <c r="G2008">
        <v>20</v>
      </c>
    </row>
    <row r="2009" spans="3:7" x14ac:dyDescent="0.45">
      <c r="C2009">
        <v>20</v>
      </c>
      <c r="E2009">
        <v>20</v>
      </c>
      <c r="G2009">
        <v>20</v>
      </c>
    </row>
    <row r="2010" spans="3:7" x14ac:dyDescent="0.45">
      <c r="C2010">
        <v>20</v>
      </c>
      <c r="E2010">
        <v>20</v>
      </c>
      <c r="G2010">
        <v>20</v>
      </c>
    </row>
    <row r="2011" spans="3:7" x14ac:dyDescent="0.45">
      <c r="C2011">
        <v>25</v>
      </c>
      <c r="E2011">
        <v>20</v>
      </c>
      <c r="G2011">
        <v>20</v>
      </c>
    </row>
    <row r="2012" spans="3:7" x14ac:dyDescent="0.45">
      <c r="C2012">
        <v>28</v>
      </c>
      <c r="E2012">
        <v>20</v>
      </c>
      <c r="G2012">
        <v>20</v>
      </c>
    </row>
    <row r="2013" spans="3:7" x14ac:dyDescent="0.45">
      <c r="C2013">
        <v>21</v>
      </c>
      <c r="E2013">
        <v>20</v>
      </c>
      <c r="G2013">
        <v>20</v>
      </c>
    </row>
    <row r="2014" spans="3:7" x14ac:dyDescent="0.45">
      <c r="C2014">
        <v>20</v>
      </c>
      <c r="E2014">
        <v>20</v>
      </c>
      <c r="G2014">
        <v>20</v>
      </c>
    </row>
    <row r="2015" spans="3:7" x14ac:dyDescent="0.45">
      <c r="C2015">
        <v>21</v>
      </c>
      <c r="E2015">
        <v>20</v>
      </c>
      <c r="G2015">
        <v>20</v>
      </c>
    </row>
    <row r="2016" spans="3:7" x14ac:dyDescent="0.45">
      <c r="C2016">
        <v>20</v>
      </c>
      <c r="E2016">
        <v>20</v>
      </c>
      <c r="G2016">
        <v>20</v>
      </c>
    </row>
    <row r="2017" spans="3:7" x14ac:dyDescent="0.45">
      <c r="C2017">
        <v>21</v>
      </c>
      <c r="E2017">
        <v>20</v>
      </c>
      <c r="G2017">
        <v>20</v>
      </c>
    </row>
    <row r="2018" spans="3:7" x14ac:dyDescent="0.45">
      <c r="C2018">
        <v>19</v>
      </c>
      <c r="E2018">
        <v>20</v>
      </c>
      <c r="G2018">
        <v>20</v>
      </c>
    </row>
    <row r="2019" spans="3:7" x14ac:dyDescent="0.45">
      <c r="C2019">
        <v>21</v>
      </c>
      <c r="E2019">
        <v>20</v>
      </c>
      <c r="G2019">
        <v>20</v>
      </c>
    </row>
    <row r="2020" spans="3:7" x14ac:dyDescent="0.45">
      <c r="C2020">
        <v>18</v>
      </c>
      <c r="E2020">
        <v>20</v>
      </c>
      <c r="G2020">
        <v>20</v>
      </c>
    </row>
    <row r="2021" spans="3:7" x14ac:dyDescent="0.45">
      <c r="C2021">
        <v>18</v>
      </c>
      <c r="E2021">
        <v>20</v>
      </c>
      <c r="G2021">
        <v>20</v>
      </c>
    </row>
    <row r="2022" spans="3:7" x14ac:dyDescent="0.45">
      <c r="C2022">
        <v>16</v>
      </c>
      <c r="E2022">
        <v>20</v>
      </c>
      <c r="G2022">
        <v>20</v>
      </c>
    </row>
    <row r="2023" spans="3:7" x14ac:dyDescent="0.45">
      <c r="C2023">
        <v>18</v>
      </c>
      <c r="E2023">
        <v>20</v>
      </c>
      <c r="G2023">
        <v>20</v>
      </c>
    </row>
    <row r="2024" spans="3:7" x14ac:dyDescent="0.45">
      <c r="C2024">
        <v>19</v>
      </c>
      <c r="E2024">
        <v>20</v>
      </c>
      <c r="G2024">
        <v>20</v>
      </c>
    </row>
    <row r="2025" spans="3:7" x14ac:dyDescent="0.45">
      <c r="C2025">
        <v>20</v>
      </c>
      <c r="E2025">
        <v>19</v>
      </c>
      <c r="G2025">
        <v>19</v>
      </c>
    </row>
    <row r="2026" spans="3:7" x14ac:dyDescent="0.45">
      <c r="C2026">
        <v>20</v>
      </c>
      <c r="E2026">
        <v>19</v>
      </c>
      <c r="G2026">
        <v>19</v>
      </c>
    </row>
    <row r="2027" spans="3:7" x14ac:dyDescent="0.45">
      <c r="C2027">
        <v>20</v>
      </c>
      <c r="E2027">
        <v>19</v>
      </c>
      <c r="G2027">
        <v>19</v>
      </c>
    </row>
    <row r="2028" spans="3:7" x14ac:dyDescent="0.45">
      <c r="C2028">
        <v>20</v>
      </c>
      <c r="E2028">
        <v>19</v>
      </c>
      <c r="G2028">
        <v>19</v>
      </c>
    </row>
    <row r="2029" spans="3:7" x14ac:dyDescent="0.45">
      <c r="C2029">
        <v>20</v>
      </c>
      <c r="E2029">
        <v>19</v>
      </c>
      <c r="G2029">
        <v>19</v>
      </c>
    </row>
    <row r="2030" spans="3:7" x14ac:dyDescent="0.45">
      <c r="C2030">
        <v>19</v>
      </c>
      <c r="E2030">
        <v>19</v>
      </c>
      <c r="G2030">
        <v>19</v>
      </c>
    </row>
    <row r="2031" spans="3:7" x14ac:dyDescent="0.45">
      <c r="C2031">
        <v>20</v>
      </c>
      <c r="E2031">
        <v>19</v>
      </c>
      <c r="G2031">
        <v>19</v>
      </c>
    </row>
    <row r="2032" spans="3:7" x14ac:dyDescent="0.45">
      <c r="C2032">
        <v>17</v>
      </c>
      <c r="E2032">
        <v>19</v>
      </c>
      <c r="G2032">
        <v>19</v>
      </c>
    </row>
    <row r="2033" spans="3:7" x14ac:dyDescent="0.45">
      <c r="C2033">
        <v>19</v>
      </c>
      <c r="E2033">
        <v>19</v>
      </c>
      <c r="G2033">
        <v>19</v>
      </c>
    </row>
    <row r="2034" spans="3:7" x14ac:dyDescent="0.45">
      <c r="C2034">
        <v>18</v>
      </c>
      <c r="E2034">
        <v>19</v>
      </c>
      <c r="G2034">
        <v>19</v>
      </c>
    </row>
    <row r="2035" spans="3:7" x14ac:dyDescent="0.45">
      <c r="C2035">
        <v>17</v>
      </c>
      <c r="E2035">
        <v>19</v>
      </c>
      <c r="G2035">
        <v>19</v>
      </c>
    </row>
    <row r="2036" spans="3:7" x14ac:dyDescent="0.45">
      <c r="C2036">
        <v>17</v>
      </c>
      <c r="E2036">
        <v>19</v>
      </c>
      <c r="G2036">
        <v>19</v>
      </c>
    </row>
    <row r="2037" spans="3:7" x14ac:dyDescent="0.45">
      <c r="C2037">
        <v>18</v>
      </c>
      <c r="E2037">
        <v>19</v>
      </c>
      <c r="G2037">
        <v>19</v>
      </c>
    </row>
    <row r="2038" spans="3:7" x14ac:dyDescent="0.45">
      <c r="C2038">
        <v>18</v>
      </c>
      <c r="E2038">
        <v>19</v>
      </c>
      <c r="G2038">
        <v>19</v>
      </c>
    </row>
    <row r="2039" spans="3:7" x14ac:dyDescent="0.45">
      <c r="C2039">
        <v>20</v>
      </c>
      <c r="E2039">
        <v>18</v>
      </c>
      <c r="G2039">
        <v>18</v>
      </c>
    </row>
    <row r="2040" spans="3:7" x14ac:dyDescent="0.45">
      <c r="C2040">
        <v>18</v>
      </c>
      <c r="E2040">
        <v>19</v>
      </c>
      <c r="G2040">
        <v>19</v>
      </c>
    </row>
    <row r="2041" spans="3:7" x14ac:dyDescent="0.45">
      <c r="C2041">
        <v>19</v>
      </c>
      <c r="E2041">
        <v>19</v>
      </c>
      <c r="G2041">
        <v>19</v>
      </c>
    </row>
    <row r="2042" spans="3:7" x14ac:dyDescent="0.45">
      <c r="C2042">
        <v>20</v>
      </c>
      <c r="E2042">
        <v>19</v>
      </c>
      <c r="G2042">
        <v>19</v>
      </c>
    </row>
    <row r="2043" spans="3:7" x14ac:dyDescent="0.45">
      <c r="C2043">
        <v>20</v>
      </c>
      <c r="E2043">
        <v>19</v>
      </c>
      <c r="G2043">
        <v>19</v>
      </c>
    </row>
    <row r="2044" spans="3:7" x14ac:dyDescent="0.45">
      <c r="C2044">
        <v>20</v>
      </c>
      <c r="E2044">
        <v>19</v>
      </c>
      <c r="G2044">
        <v>19</v>
      </c>
    </row>
    <row r="2045" spans="3:7" x14ac:dyDescent="0.45">
      <c r="C2045">
        <v>19</v>
      </c>
      <c r="E2045">
        <v>19</v>
      </c>
      <c r="G2045">
        <v>19</v>
      </c>
    </row>
    <row r="2046" spans="3:7" x14ac:dyDescent="0.45">
      <c r="C2046">
        <v>18</v>
      </c>
      <c r="E2046">
        <v>19</v>
      </c>
      <c r="G2046">
        <v>19</v>
      </c>
    </row>
    <row r="2047" spans="3:7" x14ac:dyDescent="0.45">
      <c r="C2047">
        <v>19</v>
      </c>
      <c r="E2047">
        <v>19</v>
      </c>
      <c r="G2047">
        <v>19</v>
      </c>
    </row>
    <row r="2048" spans="3:7" x14ac:dyDescent="0.45">
      <c r="C2048">
        <v>19</v>
      </c>
      <c r="E2048">
        <v>19</v>
      </c>
      <c r="G2048">
        <v>19</v>
      </c>
    </row>
    <row r="2049" spans="3:7" x14ac:dyDescent="0.45">
      <c r="C2049">
        <v>18</v>
      </c>
      <c r="E2049">
        <v>19</v>
      </c>
      <c r="G2049">
        <v>19</v>
      </c>
    </row>
    <row r="2050" spans="3:7" x14ac:dyDescent="0.45">
      <c r="C2050">
        <v>19</v>
      </c>
      <c r="E2050">
        <v>19</v>
      </c>
      <c r="G2050">
        <v>19</v>
      </c>
    </row>
    <row r="2051" spans="3:7" x14ac:dyDescent="0.45">
      <c r="C2051">
        <v>19</v>
      </c>
      <c r="E2051">
        <v>19</v>
      </c>
      <c r="G2051">
        <v>19</v>
      </c>
    </row>
    <row r="2052" spans="3:7" x14ac:dyDescent="0.45">
      <c r="C2052">
        <v>18</v>
      </c>
      <c r="E2052">
        <v>19</v>
      </c>
      <c r="G2052">
        <v>19</v>
      </c>
    </row>
    <row r="2053" spans="3:7" x14ac:dyDescent="0.45">
      <c r="C2053">
        <v>19</v>
      </c>
      <c r="E2053">
        <v>19</v>
      </c>
      <c r="G2053">
        <v>19</v>
      </c>
    </row>
    <row r="2054" spans="3:7" x14ac:dyDescent="0.45">
      <c r="C2054">
        <v>19</v>
      </c>
      <c r="E2054">
        <v>19</v>
      </c>
      <c r="G2054">
        <v>19</v>
      </c>
    </row>
    <row r="2055" spans="3:7" x14ac:dyDescent="0.45">
      <c r="C2055">
        <v>21</v>
      </c>
      <c r="E2055">
        <v>19</v>
      </c>
      <c r="G2055">
        <v>19</v>
      </c>
    </row>
    <row r="2056" spans="3:7" x14ac:dyDescent="0.45">
      <c r="C2056">
        <v>20</v>
      </c>
      <c r="E2056">
        <v>19</v>
      </c>
      <c r="G2056">
        <v>19</v>
      </c>
    </row>
    <row r="2057" spans="3:7" x14ac:dyDescent="0.45">
      <c r="C2057">
        <v>20</v>
      </c>
      <c r="E2057">
        <v>19</v>
      </c>
      <c r="G2057">
        <v>19</v>
      </c>
    </row>
    <row r="2058" spans="3:7" x14ac:dyDescent="0.45">
      <c r="C2058">
        <v>20</v>
      </c>
      <c r="E2058">
        <v>19</v>
      </c>
      <c r="G2058">
        <v>19</v>
      </c>
    </row>
    <row r="2059" spans="3:7" x14ac:dyDescent="0.45">
      <c r="C2059">
        <v>18</v>
      </c>
      <c r="E2059">
        <v>19</v>
      </c>
      <c r="G2059">
        <v>19</v>
      </c>
    </row>
    <row r="2060" spans="3:7" x14ac:dyDescent="0.45">
      <c r="C2060">
        <v>20</v>
      </c>
      <c r="E2060">
        <v>19</v>
      </c>
      <c r="G2060">
        <v>19</v>
      </c>
    </row>
    <row r="2061" spans="3:7" x14ac:dyDescent="0.45">
      <c r="C2061">
        <v>19</v>
      </c>
      <c r="E2061">
        <v>19</v>
      </c>
      <c r="G2061">
        <v>19</v>
      </c>
    </row>
    <row r="2062" spans="3:7" x14ac:dyDescent="0.45">
      <c r="C2062">
        <v>19</v>
      </c>
      <c r="E2062">
        <v>18</v>
      </c>
      <c r="G2062">
        <v>18</v>
      </c>
    </row>
    <row r="2063" spans="3:7" x14ac:dyDescent="0.45">
      <c r="C2063">
        <v>18</v>
      </c>
      <c r="E2063">
        <v>18</v>
      </c>
      <c r="G2063">
        <v>18</v>
      </c>
    </row>
    <row r="2064" spans="3:7" x14ac:dyDescent="0.45">
      <c r="C2064">
        <v>18</v>
      </c>
      <c r="E2064">
        <v>18</v>
      </c>
      <c r="G2064">
        <v>18</v>
      </c>
    </row>
    <row r="2065" spans="3:7" x14ac:dyDescent="0.45">
      <c r="C2065">
        <v>18</v>
      </c>
      <c r="E2065">
        <v>18</v>
      </c>
      <c r="G2065">
        <v>18</v>
      </c>
    </row>
    <row r="2066" spans="3:7" x14ac:dyDescent="0.45">
      <c r="C2066">
        <v>18</v>
      </c>
      <c r="E2066">
        <v>18</v>
      </c>
      <c r="G2066">
        <v>18</v>
      </c>
    </row>
    <row r="2067" spans="3:7" x14ac:dyDescent="0.45">
      <c r="C2067">
        <v>17</v>
      </c>
      <c r="E2067">
        <v>18</v>
      </c>
      <c r="G2067">
        <v>18</v>
      </c>
    </row>
    <row r="2068" spans="3:7" x14ac:dyDescent="0.45">
      <c r="C2068">
        <v>18</v>
      </c>
      <c r="E2068">
        <v>18</v>
      </c>
      <c r="G2068">
        <v>18</v>
      </c>
    </row>
    <row r="2069" spans="3:7" x14ac:dyDescent="0.45">
      <c r="C2069">
        <v>18</v>
      </c>
      <c r="E2069">
        <v>18</v>
      </c>
      <c r="G2069">
        <v>18</v>
      </c>
    </row>
    <row r="2070" spans="3:7" x14ac:dyDescent="0.45">
      <c r="C2070">
        <v>19</v>
      </c>
      <c r="E2070">
        <v>18</v>
      </c>
      <c r="G2070">
        <v>18</v>
      </c>
    </row>
    <row r="2071" spans="3:7" x14ac:dyDescent="0.45">
      <c r="C2071">
        <v>19</v>
      </c>
      <c r="E2071">
        <v>18</v>
      </c>
      <c r="G2071">
        <v>18</v>
      </c>
    </row>
    <row r="2072" spans="3:7" x14ac:dyDescent="0.45">
      <c r="C2072">
        <v>17</v>
      </c>
      <c r="E2072">
        <v>18</v>
      </c>
      <c r="G2072">
        <v>18</v>
      </c>
    </row>
    <row r="2073" spans="3:7" x14ac:dyDescent="0.45">
      <c r="C2073">
        <v>17</v>
      </c>
      <c r="E2073">
        <v>18</v>
      </c>
      <c r="G2073">
        <v>18</v>
      </c>
    </row>
    <row r="2074" spans="3:7" x14ac:dyDescent="0.45">
      <c r="C2074">
        <v>18</v>
      </c>
      <c r="E2074">
        <v>17</v>
      </c>
      <c r="G2074">
        <v>17</v>
      </c>
    </row>
    <row r="2075" spans="3:7" x14ac:dyDescent="0.45">
      <c r="C2075">
        <v>17</v>
      </c>
      <c r="E2075">
        <v>17</v>
      </c>
      <c r="G2075">
        <v>17</v>
      </c>
    </row>
    <row r="2076" spans="3:7" x14ac:dyDescent="0.45">
      <c r="C2076">
        <v>18</v>
      </c>
      <c r="E2076">
        <v>17</v>
      </c>
      <c r="G2076">
        <v>17</v>
      </c>
    </row>
    <row r="2077" spans="3:7" x14ac:dyDescent="0.45">
      <c r="C2077">
        <v>17</v>
      </c>
      <c r="E2077">
        <v>17</v>
      </c>
      <c r="G2077">
        <v>17</v>
      </c>
    </row>
    <row r="2078" spans="3:7" x14ac:dyDescent="0.45">
      <c r="C2078">
        <v>18</v>
      </c>
      <c r="E2078">
        <v>17</v>
      </c>
      <c r="G2078">
        <v>17</v>
      </c>
    </row>
    <row r="2079" spans="3:7" x14ac:dyDescent="0.45">
      <c r="C2079">
        <v>17</v>
      </c>
      <c r="E2079">
        <v>17</v>
      </c>
      <c r="G2079">
        <v>17</v>
      </c>
    </row>
    <row r="2080" spans="3:7" x14ac:dyDescent="0.45">
      <c r="C2080">
        <v>16</v>
      </c>
      <c r="E2080">
        <v>17</v>
      </c>
      <c r="G2080">
        <v>17</v>
      </c>
    </row>
    <row r="2081" spans="3:7" x14ac:dyDescent="0.45">
      <c r="C2081">
        <v>16</v>
      </c>
      <c r="E2081">
        <v>17</v>
      </c>
      <c r="G2081">
        <v>17</v>
      </c>
    </row>
    <row r="2082" spans="3:7" x14ac:dyDescent="0.45">
      <c r="C2082">
        <v>17</v>
      </c>
      <c r="E2082">
        <v>16</v>
      </c>
      <c r="G2082">
        <v>16</v>
      </c>
    </row>
    <row r="2083" spans="3:7" x14ac:dyDescent="0.45">
      <c r="C2083">
        <v>16</v>
      </c>
      <c r="E2083">
        <v>16</v>
      </c>
      <c r="G2083">
        <v>16</v>
      </c>
    </row>
    <row r="2084" spans="3:7" x14ac:dyDescent="0.45">
      <c r="C2084">
        <v>17</v>
      </c>
      <c r="E2084">
        <v>16</v>
      </c>
      <c r="G2084">
        <v>16</v>
      </c>
    </row>
    <row r="2085" spans="3:7" x14ac:dyDescent="0.45">
      <c r="C2085">
        <v>16</v>
      </c>
      <c r="E2085">
        <v>16</v>
      </c>
      <c r="G2085">
        <v>16</v>
      </c>
    </row>
    <row r="2086" spans="3:7" x14ac:dyDescent="0.45">
      <c r="C2086">
        <v>16</v>
      </c>
      <c r="E2086">
        <v>16</v>
      </c>
      <c r="G2086">
        <v>16</v>
      </c>
    </row>
    <row r="2087" spans="3:7" x14ac:dyDescent="0.45">
      <c r="C2087">
        <v>16</v>
      </c>
      <c r="E2087">
        <v>16</v>
      </c>
      <c r="G2087">
        <v>16</v>
      </c>
    </row>
    <row r="2088" spans="3:7" x14ac:dyDescent="0.45">
      <c r="C2088">
        <v>16</v>
      </c>
      <c r="E2088">
        <v>16</v>
      </c>
      <c r="G2088">
        <v>16</v>
      </c>
    </row>
    <row r="2089" spans="3:7" x14ac:dyDescent="0.45">
      <c r="C2089">
        <v>15</v>
      </c>
      <c r="E2089">
        <v>16</v>
      </c>
      <c r="G2089">
        <v>16</v>
      </c>
    </row>
    <row r="2090" spans="3:7" x14ac:dyDescent="0.45">
      <c r="C2090">
        <v>16</v>
      </c>
      <c r="E2090">
        <v>16</v>
      </c>
      <c r="G2090">
        <v>16</v>
      </c>
    </row>
    <row r="2091" spans="3:7" x14ac:dyDescent="0.45">
      <c r="C2091">
        <v>16</v>
      </c>
      <c r="E2091">
        <v>16</v>
      </c>
      <c r="G2091">
        <v>16</v>
      </c>
    </row>
    <row r="2092" spans="3:7" x14ac:dyDescent="0.45">
      <c r="C2092">
        <v>17</v>
      </c>
      <c r="E2092">
        <v>16</v>
      </c>
      <c r="G2092">
        <v>16</v>
      </c>
    </row>
    <row r="2093" spans="3:7" x14ac:dyDescent="0.45">
      <c r="C2093">
        <v>15</v>
      </c>
      <c r="E2093">
        <v>16</v>
      </c>
      <c r="G2093">
        <v>16</v>
      </c>
    </row>
    <row r="2094" spans="3:7" x14ac:dyDescent="0.45">
      <c r="C2094">
        <v>17</v>
      </c>
      <c r="E2094">
        <v>16</v>
      </c>
      <c r="G2094">
        <v>16</v>
      </c>
    </row>
    <row r="2095" spans="3:7" x14ac:dyDescent="0.45">
      <c r="C2095">
        <v>16</v>
      </c>
      <c r="E2095">
        <v>16</v>
      </c>
      <c r="G2095">
        <v>16</v>
      </c>
    </row>
    <row r="2096" spans="3:7" x14ac:dyDescent="0.45">
      <c r="C2096">
        <v>16</v>
      </c>
      <c r="E2096">
        <v>15</v>
      </c>
      <c r="G2096">
        <v>15</v>
      </c>
    </row>
    <row r="2097" spans="3:7" x14ac:dyDescent="0.45">
      <c r="C2097">
        <v>15</v>
      </c>
      <c r="E2097">
        <v>16</v>
      </c>
      <c r="G2097">
        <v>16</v>
      </c>
    </row>
    <row r="2098" spans="3:7" x14ac:dyDescent="0.45">
      <c r="C2098">
        <v>15</v>
      </c>
      <c r="E2098">
        <v>15</v>
      </c>
      <c r="G2098">
        <v>15</v>
      </c>
    </row>
    <row r="2099" spans="3:7" x14ac:dyDescent="0.45">
      <c r="C2099">
        <v>15</v>
      </c>
      <c r="E2099">
        <v>15</v>
      </c>
      <c r="G2099">
        <v>15</v>
      </c>
    </row>
    <row r="2100" spans="3:7" x14ac:dyDescent="0.45">
      <c r="C2100">
        <v>16</v>
      </c>
      <c r="E2100">
        <v>15</v>
      </c>
      <c r="G2100">
        <v>15</v>
      </c>
    </row>
    <row r="2101" spans="3:7" x14ac:dyDescent="0.45">
      <c r="C2101">
        <v>15</v>
      </c>
      <c r="E2101">
        <v>15</v>
      </c>
      <c r="G2101">
        <v>15</v>
      </c>
    </row>
    <row r="2102" spans="3:7" x14ac:dyDescent="0.45">
      <c r="C2102">
        <v>15</v>
      </c>
      <c r="E2102">
        <v>15</v>
      </c>
      <c r="G2102">
        <v>15</v>
      </c>
    </row>
    <row r="2103" spans="3:7" x14ac:dyDescent="0.45">
      <c r="C2103">
        <v>15</v>
      </c>
      <c r="E2103">
        <v>15</v>
      </c>
      <c r="G2103">
        <v>15</v>
      </c>
    </row>
    <row r="2104" spans="3:7" x14ac:dyDescent="0.45">
      <c r="C2104">
        <v>16</v>
      </c>
      <c r="E2104">
        <v>15</v>
      </c>
      <c r="G2104">
        <v>15</v>
      </c>
    </row>
    <row r="2105" spans="3:7" x14ac:dyDescent="0.45">
      <c r="C2105">
        <v>15</v>
      </c>
      <c r="E2105">
        <v>15</v>
      </c>
      <c r="G2105">
        <v>15</v>
      </c>
    </row>
    <row r="2106" spans="3:7" x14ac:dyDescent="0.45">
      <c r="C2106">
        <v>15</v>
      </c>
      <c r="E2106">
        <v>15</v>
      </c>
      <c r="G2106">
        <v>15</v>
      </c>
    </row>
    <row r="2107" spans="3:7" x14ac:dyDescent="0.45">
      <c r="C2107">
        <v>15</v>
      </c>
      <c r="E2107">
        <v>15</v>
      </c>
      <c r="G2107">
        <v>15</v>
      </c>
    </row>
    <row r="2108" spans="3:7" x14ac:dyDescent="0.45">
      <c r="C2108">
        <v>15</v>
      </c>
      <c r="E2108">
        <v>15</v>
      </c>
      <c r="G2108">
        <v>15</v>
      </c>
    </row>
    <row r="2109" spans="3:7" x14ac:dyDescent="0.45">
      <c r="C2109">
        <v>16</v>
      </c>
      <c r="E2109">
        <v>15</v>
      </c>
      <c r="G2109">
        <v>15</v>
      </c>
    </row>
    <row r="2110" spans="3:7" x14ac:dyDescent="0.45">
      <c r="C2110">
        <v>15</v>
      </c>
      <c r="E2110">
        <v>15</v>
      </c>
      <c r="G2110">
        <v>15</v>
      </c>
    </row>
    <row r="2111" spans="3:7" x14ac:dyDescent="0.45">
      <c r="C2111">
        <v>15</v>
      </c>
      <c r="E2111">
        <v>15</v>
      </c>
      <c r="G2111">
        <v>15</v>
      </c>
    </row>
    <row r="2112" spans="3:7" x14ac:dyDescent="0.45">
      <c r="C2112">
        <v>15</v>
      </c>
      <c r="E2112">
        <v>15</v>
      </c>
      <c r="G2112">
        <v>15</v>
      </c>
    </row>
    <row r="2113" spans="3:7" x14ac:dyDescent="0.45">
      <c r="C2113">
        <v>14</v>
      </c>
      <c r="E2113">
        <v>15</v>
      </c>
      <c r="G2113">
        <v>15</v>
      </c>
    </row>
    <row r="2114" spans="3:7" x14ac:dyDescent="0.45">
      <c r="C2114">
        <v>15</v>
      </c>
      <c r="E2114">
        <v>15</v>
      </c>
      <c r="G2114">
        <v>15</v>
      </c>
    </row>
    <row r="2115" spans="3:7" x14ac:dyDescent="0.45">
      <c r="C2115">
        <v>14</v>
      </c>
      <c r="E2115">
        <v>15</v>
      </c>
      <c r="G2115">
        <v>15</v>
      </c>
    </row>
    <row r="2116" spans="3:7" x14ac:dyDescent="0.45">
      <c r="C2116">
        <v>16</v>
      </c>
      <c r="E2116">
        <v>15</v>
      </c>
      <c r="G2116">
        <v>15</v>
      </c>
    </row>
    <row r="2117" spans="3:7" x14ac:dyDescent="0.45">
      <c r="C2117">
        <v>16</v>
      </c>
      <c r="E2117">
        <v>15</v>
      </c>
      <c r="G2117">
        <v>15</v>
      </c>
    </row>
    <row r="2118" spans="3:7" x14ac:dyDescent="0.45">
      <c r="C2118">
        <v>16</v>
      </c>
      <c r="E2118">
        <v>16</v>
      </c>
      <c r="G2118">
        <v>16</v>
      </c>
    </row>
    <row r="2119" spans="3:7" x14ac:dyDescent="0.45">
      <c r="C2119">
        <v>16</v>
      </c>
      <c r="E2119">
        <v>16</v>
      </c>
      <c r="G2119">
        <v>16</v>
      </c>
    </row>
    <row r="2120" spans="3:7" x14ac:dyDescent="0.45">
      <c r="C2120">
        <v>16</v>
      </c>
      <c r="E2120">
        <v>16</v>
      </c>
      <c r="G2120">
        <v>16</v>
      </c>
    </row>
    <row r="2121" spans="3:7" x14ac:dyDescent="0.45">
      <c r="C2121">
        <v>15</v>
      </c>
      <c r="E2121">
        <v>16</v>
      </c>
      <c r="G2121">
        <v>16</v>
      </c>
    </row>
    <row r="2122" spans="3:7" x14ac:dyDescent="0.45">
      <c r="C2122">
        <v>15</v>
      </c>
      <c r="E2122">
        <v>16</v>
      </c>
      <c r="G2122">
        <v>16</v>
      </c>
    </row>
    <row r="2123" spans="3:7" x14ac:dyDescent="0.45">
      <c r="C2123">
        <v>16</v>
      </c>
      <c r="E2123">
        <v>16</v>
      </c>
      <c r="G2123">
        <v>16</v>
      </c>
    </row>
    <row r="2124" spans="3:7" x14ac:dyDescent="0.45">
      <c r="C2124">
        <v>16</v>
      </c>
      <c r="E2124">
        <v>16</v>
      </c>
      <c r="G2124">
        <v>16</v>
      </c>
    </row>
    <row r="2125" spans="3:7" x14ac:dyDescent="0.45">
      <c r="C2125">
        <v>16</v>
      </c>
      <c r="E2125">
        <v>16</v>
      </c>
      <c r="G2125">
        <v>16</v>
      </c>
    </row>
    <row r="2126" spans="3:7" x14ac:dyDescent="0.45">
      <c r="C2126">
        <v>17</v>
      </c>
      <c r="E2126">
        <v>16</v>
      </c>
      <c r="G2126">
        <v>16</v>
      </c>
    </row>
    <row r="2127" spans="3:7" x14ac:dyDescent="0.45">
      <c r="C2127">
        <v>16</v>
      </c>
      <c r="E2127">
        <v>16</v>
      </c>
      <c r="G2127">
        <v>16</v>
      </c>
    </row>
    <row r="2128" spans="3:7" x14ac:dyDescent="0.45">
      <c r="C2128">
        <v>16</v>
      </c>
      <c r="E2128">
        <v>16</v>
      </c>
      <c r="G2128">
        <v>16</v>
      </c>
    </row>
    <row r="2129" spans="3:7" x14ac:dyDescent="0.45">
      <c r="C2129">
        <v>16</v>
      </c>
      <c r="E2129">
        <v>16</v>
      </c>
      <c r="G2129">
        <v>16</v>
      </c>
    </row>
    <row r="2130" spans="3:7" x14ac:dyDescent="0.45">
      <c r="C2130">
        <v>17</v>
      </c>
      <c r="E2130">
        <v>16</v>
      </c>
      <c r="G2130">
        <v>16</v>
      </c>
    </row>
    <row r="2131" spans="3:7" x14ac:dyDescent="0.45">
      <c r="C2131">
        <v>15</v>
      </c>
      <c r="E2131">
        <v>16</v>
      </c>
      <c r="G2131">
        <v>16</v>
      </c>
    </row>
    <row r="2132" spans="3:7" x14ac:dyDescent="0.45">
      <c r="C2132">
        <v>16</v>
      </c>
      <c r="E2132">
        <v>16</v>
      </c>
      <c r="G2132">
        <v>16</v>
      </c>
    </row>
    <row r="2133" spans="3:7" x14ac:dyDescent="0.45">
      <c r="C2133">
        <v>16</v>
      </c>
      <c r="E2133">
        <v>16</v>
      </c>
      <c r="G2133">
        <v>16</v>
      </c>
    </row>
    <row r="2134" spans="3:7" x14ac:dyDescent="0.45">
      <c r="C2134">
        <v>16</v>
      </c>
      <c r="E2134">
        <v>16</v>
      </c>
      <c r="G2134">
        <v>16</v>
      </c>
    </row>
    <row r="2135" spans="3:7" x14ac:dyDescent="0.45">
      <c r="C2135">
        <v>17</v>
      </c>
      <c r="E2135">
        <v>16</v>
      </c>
      <c r="G2135">
        <v>16</v>
      </c>
    </row>
    <row r="2136" spans="3:7" x14ac:dyDescent="0.45">
      <c r="C2136">
        <v>17</v>
      </c>
      <c r="E2136">
        <v>16</v>
      </c>
      <c r="G2136">
        <v>16</v>
      </c>
    </row>
    <row r="2137" spans="3:7" x14ac:dyDescent="0.45">
      <c r="C2137">
        <v>16</v>
      </c>
      <c r="E2137">
        <v>16</v>
      </c>
      <c r="G2137">
        <v>16</v>
      </c>
    </row>
    <row r="2138" spans="3:7" x14ac:dyDescent="0.45">
      <c r="C2138">
        <v>16</v>
      </c>
      <c r="E2138">
        <v>16</v>
      </c>
      <c r="G2138">
        <v>16</v>
      </c>
    </row>
    <row r="2139" spans="3:7" x14ac:dyDescent="0.45">
      <c r="C2139">
        <v>16</v>
      </c>
      <c r="E2139">
        <v>16</v>
      </c>
      <c r="G2139">
        <v>16</v>
      </c>
    </row>
    <row r="2140" spans="3:7" x14ac:dyDescent="0.45">
      <c r="C2140">
        <v>15</v>
      </c>
      <c r="E2140">
        <v>16</v>
      </c>
      <c r="G2140">
        <v>16</v>
      </c>
    </row>
    <row r="2141" spans="3:7" x14ac:dyDescent="0.45">
      <c r="C2141">
        <v>16</v>
      </c>
      <c r="E2141">
        <v>16</v>
      </c>
      <c r="G2141">
        <v>16</v>
      </c>
    </row>
    <row r="2142" spans="3:7" x14ac:dyDescent="0.45">
      <c r="C2142">
        <v>15</v>
      </c>
      <c r="E2142">
        <v>16</v>
      </c>
      <c r="G2142">
        <v>16</v>
      </c>
    </row>
    <row r="2143" spans="3:7" x14ac:dyDescent="0.45">
      <c r="C2143">
        <v>16</v>
      </c>
      <c r="E2143">
        <v>16</v>
      </c>
      <c r="G2143">
        <v>16</v>
      </c>
    </row>
    <row r="2144" spans="3:7" x14ac:dyDescent="0.45">
      <c r="C2144">
        <v>15</v>
      </c>
      <c r="E2144">
        <v>15</v>
      </c>
      <c r="G2144">
        <v>15</v>
      </c>
    </row>
    <row r="2145" spans="3:7" x14ac:dyDescent="0.45">
      <c r="C2145">
        <v>15</v>
      </c>
      <c r="E2145">
        <v>15</v>
      </c>
      <c r="G2145">
        <v>15</v>
      </c>
    </row>
    <row r="2146" spans="3:7" x14ac:dyDescent="0.45">
      <c r="C2146">
        <v>16</v>
      </c>
      <c r="E2146">
        <v>15</v>
      </c>
      <c r="G2146">
        <v>15</v>
      </c>
    </row>
    <row r="2147" spans="3:7" x14ac:dyDescent="0.45">
      <c r="C2147">
        <v>14</v>
      </c>
      <c r="E2147">
        <v>15</v>
      </c>
      <c r="G2147">
        <v>15</v>
      </c>
    </row>
    <row r="2148" spans="3:7" x14ac:dyDescent="0.45">
      <c r="C2148">
        <v>15</v>
      </c>
      <c r="E2148">
        <v>15</v>
      </c>
      <c r="G2148">
        <v>15</v>
      </c>
    </row>
    <row r="2149" spans="3:7" x14ac:dyDescent="0.45">
      <c r="C2149">
        <v>15</v>
      </c>
      <c r="E2149">
        <v>15</v>
      </c>
      <c r="G2149">
        <v>15</v>
      </c>
    </row>
    <row r="2150" spans="3:7" x14ac:dyDescent="0.45">
      <c r="C2150">
        <v>16</v>
      </c>
      <c r="E2150">
        <v>15</v>
      </c>
      <c r="G2150">
        <v>15</v>
      </c>
    </row>
    <row r="2151" spans="3:7" x14ac:dyDescent="0.45">
      <c r="C2151">
        <v>15</v>
      </c>
      <c r="E2151">
        <v>15</v>
      </c>
      <c r="G2151">
        <v>15</v>
      </c>
    </row>
    <row r="2152" spans="3:7" x14ac:dyDescent="0.45">
      <c r="C2152">
        <v>16</v>
      </c>
      <c r="E2152">
        <v>15</v>
      </c>
      <c r="G2152">
        <v>15</v>
      </c>
    </row>
    <row r="2153" spans="3:7" x14ac:dyDescent="0.45">
      <c r="C2153">
        <v>16</v>
      </c>
      <c r="E2153">
        <v>15</v>
      </c>
      <c r="G2153">
        <v>15</v>
      </c>
    </row>
    <row r="2154" spans="3:7" x14ac:dyDescent="0.45">
      <c r="C2154">
        <v>15</v>
      </c>
      <c r="E2154">
        <v>15</v>
      </c>
      <c r="G2154">
        <v>15</v>
      </c>
    </row>
    <row r="2155" spans="3:7" x14ac:dyDescent="0.45">
      <c r="C2155">
        <v>14</v>
      </c>
      <c r="E2155">
        <v>15</v>
      </c>
      <c r="G2155">
        <v>15</v>
      </c>
    </row>
    <row r="2156" spans="3:7" x14ac:dyDescent="0.45">
      <c r="C2156">
        <v>15</v>
      </c>
      <c r="E2156">
        <v>15</v>
      </c>
      <c r="G2156">
        <v>15</v>
      </c>
    </row>
    <row r="2157" spans="3:7" x14ac:dyDescent="0.45">
      <c r="C2157">
        <v>15</v>
      </c>
      <c r="E2157">
        <v>15</v>
      </c>
      <c r="G2157">
        <v>15</v>
      </c>
    </row>
    <row r="2158" spans="3:7" x14ac:dyDescent="0.45">
      <c r="C2158">
        <v>16</v>
      </c>
      <c r="E2158">
        <v>15</v>
      </c>
      <c r="G2158">
        <v>15</v>
      </c>
    </row>
    <row r="2159" spans="3:7" x14ac:dyDescent="0.45">
      <c r="C2159">
        <v>16</v>
      </c>
      <c r="E2159">
        <v>15</v>
      </c>
      <c r="G2159">
        <v>15</v>
      </c>
    </row>
    <row r="2160" spans="3:7" x14ac:dyDescent="0.45">
      <c r="C2160">
        <v>15</v>
      </c>
      <c r="E2160">
        <v>15</v>
      </c>
      <c r="G2160">
        <v>15</v>
      </c>
    </row>
    <row r="2161" spans="3:7" x14ac:dyDescent="0.45">
      <c r="C2161">
        <v>16</v>
      </c>
      <c r="E2161">
        <v>15</v>
      </c>
      <c r="G2161">
        <v>15</v>
      </c>
    </row>
    <row r="2162" spans="3:7" x14ac:dyDescent="0.45">
      <c r="C2162">
        <v>15</v>
      </c>
      <c r="E2162">
        <v>15</v>
      </c>
      <c r="G2162">
        <v>15</v>
      </c>
    </row>
    <row r="2163" spans="3:7" x14ac:dyDescent="0.45">
      <c r="C2163">
        <v>16</v>
      </c>
      <c r="E2163">
        <v>15</v>
      </c>
      <c r="G2163">
        <v>15</v>
      </c>
    </row>
    <row r="2164" spans="3:7" x14ac:dyDescent="0.45">
      <c r="C2164">
        <v>15</v>
      </c>
      <c r="E2164">
        <v>15</v>
      </c>
      <c r="G2164">
        <v>15</v>
      </c>
    </row>
    <row r="2165" spans="3:7" x14ac:dyDescent="0.45">
      <c r="C2165">
        <v>14</v>
      </c>
      <c r="E2165">
        <v>15</v>
      </c>
      <c r="G2165">
        <v>15</v>
      </c>
    </row>
    <row r="2166" spans="3:7" x14ac:dyDescent="0.45">
      <c r="C2166">
        <v>15</v>
      </c>
      <c r="E2166">
        <v>15</v>
      </c>
      <c r="G2166">
        <v>15</v>
      </c>
    </row>
    <row r="2167" spans="3:7" x14ac:dyDescent="0.45">
      <c r="C2167">
        <v>15</v>
      </c>
      <c r="E2167">
        <v>15</v>
      </c>
      <c r="G2167">
        <v>15</v>
      </c>
    </row>
    <row r="2168" spans="3:7" x14ac:dyDescent="0.45">
      <c r="C2168">
        <v>16</v>
      </c>
      <c r="E2168">
        <v>15</v>
      </c>
      <c r="G2168">
        <v>15</v>
      </c>
    </row>
    <row r="2169" spans="3:7" x14ac:dyDescent="0.45">
      <c r="C2169">
        <v>15</v>
      </c>
      <c r="E2169">
        <v>15</v>
      </c>
      <c r="G2169">
        <v>15</v>
      </c>
    </row>
    <row r="2170" spans="3:7" x14ac:dyDescent="0.45">
      <c r="C2170">
        <v>15</v>
      </c>
      <c r="E2170">
        <v>16</v>
      </c>
      <c r="G2170">
        <v>16</v>
      </c>
    </row>
    <row r="2171" spans="3:7" x14ac:dyDescent="0.45">
      <c r="C2171">
        <v>17</v>
      </c>
      <c r="E2171">
        <v>16</v>
      </c>
      <c r="G2171">
        <v>16</v>
      </c>
    </row>
    <row r="2172" spans="3:7" x14ac:dyDescent="0.45">
      <c r="C2172">
        <v>15</v>
      </c>
      <c r="E2172">
        <v>16</v>
      </c>
      <c r="G2172">
        <v>16</v>
      </c>
    </row>
    <row r="2173" spans="3:7" x14ac:dyDescent="0.45">
      <c r="C2173">
        <v>16</v>
      </c>
      <c r="E2173">
        <v>16</v>
      </c>
      <c r="G2173">
        <v>16</v>
      </c>
    </row>
    <row r="2174" spans="3:7" x14ac:dyDescent="0.45">
      <c r="C2174">
        <v>16</v>
      </c>
      <c r="E2174">
        <v>16</v>
      </c>
      <c r="G2174">
        <v>16</v>
      </c>
    </row>
    <row r="2175" spans="3:7" x14ac:dyDescent="0.45">
      <c r="C2175">
        <v>18</v>
      </c>
      <c r="E2175">
        <v>17</v>
      </c>
      <c r="G2175">
        <v>17</v>
      </c>
    </row>
    <row r="2176" spans="3:7" x14ac:dyDescent="0.45">
      <c r="C2176">
        <v>17</v>
      </c>
      <c r="E2176">
        <v>17</v>
      </c>
      <c r="G2176">
        <v>17</v>
      </c>
    </row>
    <row r="2177" spans="3:7" x14ac:dyDescent="0.45">
      <c r="C2177">
        <v>16</v>
      </c>
      <c r="E2177">
        <v>17</v>
      </c>
      <c r="G2177">
        <v>17</v>
      </c>
    </row>
    <row r="2178" spans="3:7" x14ac:dyDescent="0.45">
      <c r="C2178">
        <v>17</v>
      </c>
      <c r="E2178">
        <v>17</v>
      </c>
      <c r="G2178">
        <v>17</v>
      </c>
    </row>
    <row r="2179" spans="3:7" x14ac:dyDescent="0.45">
      <c r="C2179">
        <v>19</v>
      </c>
      <c r="E2179">
        <v>17</v>
      </c>
      <c r="G2179">
        <v>17</v>
      </c>
    </row>
    <row r="2180" spans="3:7" x14ac:dyDescent="0.45">
      <c r="C2180">
        <v>18</v>
      </c>
      <c r="E2180">
        <v>17</v>
      </c>
      <c r="G2180">
        <v>17</v>
      </c>
    </row>
    <row r="2181" spans="3:7" x14ac:dyDescent="0.45">
      <c r="C2181">
        <v>18</v>
      </c>
      <c r="E2181">
        <v>18</v>
      </c>
      <c r="G2181">
        <v>18</v>
      </c>
    </row>
    <row r="2182" spans="3:7" x14ac:dyDescent="0.45">
      <c r="C2182">
        <v>18</v>
      </c>
      <c r="E2182">
        <v>18</v>
      </c>
      <c r="G2182">
        <v>18</v>
      </c>
    </row>
    <row r="2183" spans="3:7" x14ac:dyDescent="0.45">
      <c r="C2183">
        <v>18</v>
      </c>
      <c r="E2183">
        <v>18</v>
      </c>
      <c r="G2183">
        <v>18</v>
      </c>
    </row>
    <row r="2184" spans="3:7" x14ac:dyDescent="0.45">
      <c r="C2184">
        <v>16</v>
      </c>
      <c r="E2184">
        <v>18</v>
      </c>
      <c r="G2184">
        <v>18</v>
      </c>
    </row>
    <row r="2185" spans="3:7" x14ac:dyDescent="0.45">
      <c r="C2185">
        <v>17</v>
      </c>
      <c r="E2185">
        <v>18</v>
      </c>
      <c r="G2185">
        <v>18</v>
      </c>
    </row>
    <row r="2186" spans="3:7" x14ac:dyDescent="0.45">
      <c r="C2186">
        <v>16</v>
      </c>
      <c r="E2186">
        <v>18</v>
      </c>
      <c r="G2186">
        <v>18</v>
      </c>
    </row>
    <row r="2187" spans="3:7" x14ac:dyDescent="0.45">
      <c r="C2187">
        <v>18</v>
      </c>
      <c r="E2187">
        <v>18</v>
      </c>
      <c r="G2187">
        <v>18</v>
      </c>
    </row>
    <row r="2188" spans="3:7" x14ac:dyDescent="0.45">
      <c r="C2188">
        <v>18</v>
      </c>
      <c r="E2188">
        <v>18</v>
      </c>
      <c r="G2188">
        <v>18</v>
      </c>
    </row>
    <row r="2189" spans="3:7" x14ac:dyDescent="0.45">
      <c r="C2189">
        <v>18</v>
      </c>
      <c r="E2189">
        <v>18</v>
      </c>
      <c r="G2189">
        <v>18</v>
      </c>
    </row>
    <row r="2190" spans="3:7" x14ac:dyDescent="0.45">
      <c r="C2190">
        <v>20</v>
      </c>
      <c r="E2190">
        <v>18</v>
      </c>
      <c r="G2190">
        <v>18</v>
      </c>
    </row>
    <row r="2191" spans="3:7" x14ac:dyDescent="0.45">
      <c r="C2191">
        <v>18</v>
      </c>
      <c r="E2191">
        <v>20</v>
      </c>
      <c r="G2191">
        <v>20</v>
      </c>
    </row>
    <row r="2192" spans="3:7" x14ac:dyDescent="0.45">
      <c r="C2192">
        <v>20</v>
      </c>
      <c r="E2192">
        <v>20</v>
      </c>
      <c r="G2192">
        <v>20</v>
      </c>
    </row>
    <row r="2193" spans="3:7" x14ac:dyDescent="0.45">
      <c r="C2193">
        <v>20</v>
      </c>
      <c r="E2193">
        <v>20</v>
      </c>
      <c r="G2193">
        <v>20</v>
      </c>
    </row>
    <row r="2194" spans="3:7" x14ac:dyDescent="0.45">
      <c r="C2194">
        <v>23</v>
      </c>
      <c r="E2194">
        <v>20</v>
      </c>
      <c r="G2194">
        <v>20</v>
      </c>
    </row>
    <row r="2195" spans="3:7" x14ac:dyDescent="0.45">
      <c r="C2195">
        <v>21</v>
      </c>
      <c r="E2195">
        <v>20</v>
      </c>
      <c r="G2195">
        <v>20</v>
      </c>
    </row>
    <row r="2196" spans="3:7" x14ac:dyDescent="0.45">
      <c r="C2196">
        <v>22</v>
      </c>
      <c r="E2196">
        <v>20</v>
      </c>
      <c r="G2196">
        <v>20</v>
      </c>
    </row>
    <row r="2197" spans="3:7" x14ac:dyDescent="0.45">
      <c r="C2197">
        <v>23</v>
      </c>
      <c r="E2197">
        <v>21</v>
      </c>
      <c r="G2197">
        <v>21</v>
      </c>
    </row>
    <row r="2198" spans="3:7" x14ac:dyDescent="0.45">
      <c r="C2198">
        <v>20</v>
      </c>
      <c r="E2198">
        <v>21</v>
      </c>
      <c r="G2198">
        <v>21</v>
      </c>
    </row>
    <row r="2199" spans="3:7" x14ac:dyDescent="0.45">
      <c r="C2199">
        <v>22</v>
      </c>
      <c r="E2199">
        <v>22</v>
      </c>
      <c r="G2199">
        <v>22</v>
      </c>
    </row>
    <row r="2200" spans="3:7" x14ac:dyDescent="0.45">
      <c r="C2200">
        <v>20</v>
      </c>
      <c r="E2200">
        <v>22</v>
      </c>
      <c r="G2200">
        <v>22</v>
      </c>
    </row>
    <row r="2201" spans="3:7" x14ac:dyDescent="0.45">
      <c r="C2201">
        <v>21</v>
      </c>
      <c r="E2201">
        <v>22</v>
      </c>
      <c r="G2201">
        <v>22</v>
      </c>
    </row>
    <row r="2202" spans="3:7" x14ac:dyDescent="0.45">
      <c r="C2202">
        <v>22</v>
      </c>
      <c r="E2202">
        <v>22</v>
      </c>
      <c r="G2202">
        <v>22</v>
      </c>
    </row>
    <row r="2203" spans="3:7" x14ac:dyDescent="0.45">
      <c r="C2203">
        <v>20</v>
      </c>
      <c r="E2203">
        <v>22</v>
      </c>
      <c r="G2203">
        <v>22</v>
      </c>
    </row>
    <row r="2204" spans="3:7" x14ac:dyDescent="0.45">
      <c r="C2204">
        <v>23</v>
      </c>
      <c r="E2204">
        <v>22</v>
      </c>
      <c r="G2204">
        <v>22</v>
      </c>
    </row>
    <row r="2205" spans="3:7" x14ac:dyDescent="0.45">
      <c r="C2205">
        <v>25</v>
      </c>
      <c r="E2205">
        <v>22</v>
      </c>
      <c r="G2205">
        <v>22</v>
      </c>
    </row>
    <row r="2206" spans="3:7" x14ac:dyDescent="0.45">
      <c r="C2206">
        <v>25</v>
      </c>
      <c r="E2206">
        <v>22</v>
      </c>
      <c r="G2206">
        <v>22</v>
      </c>
    </row>
    <row r="2207" spans="3:7" x14ac:dyDescent="0.45">
      <c r="C2207">
        <v>24</v>
      </c>
      <c r="E2207">
        <v>22</v>
      </c>
      <c r="G2207">
        <v>22</v>
      </c>
    </row>
    <row r="2208" spans="3:7" x14ac:dyDescent="0.45">
      <c r="C2208">
        <v>22</v>
      </c>
      <c r="E2208">
        <v>22</v>
      </c>
      <c r="G2208">
        <v>22</v>
      </c>
    </row>
    <row r="2209" spans="3:7" x14ac:dyDescent="0.45">
      <c r="C2209">
        <v>21</v>
      </c>
      <c r="E2209">
        <v>22</v>
      </c>
      <c r="G2209">
        <v>22</v>
      </c>
    </row>
    <row r="2210" spans="3:7" x14ac:dyDescent="0.45">
      <c r="C2210">
        <v>22</v>
      </c>
      <c r="E2210">
        <v>22</v>
      </c>
      <c r="G2210">
        <v>22</v>
      </c>
    </row>
    <row r="2211" spans="3:7" x14ac:dyDescent="0.45">
      <c r="C2211">
        <v>22</v>
      </c>
      <c r="E2211">
        <v>22</v>
      </c>
      <c r="G2211">
        <v>22</v>
      </c>
    </row>
    <row r="2212" spans="3:7" x14ac:dyDescent="0.45">
      <c r="C2212">
        <v>23</v>
      </c>
      <c r="E2212">
        <v>22</v>
      </c>
      <c r="G2212">
        <v>22</v>
      </c>
    </row>
    <row r="2213" spans="3:7" x14ac:dyDescent="0.45">
      <c r="C2213">
        <v>22</v>
      </c>
      <c r="E2213">
        <v>22</v>
      </c>
      <c r="G2213">
        <v>22</v>
      </c>
    </row>
    <row r="2214" spans="3:7" x14ac:dyDescent="0.45">
      <c r="C2214">
        <v>19</v>
      </c>
      <c r="E2214">
        <v>22</v>
      </c>
      <c r="G2214">
        <v>22</v>
      </c>
    </row>
    <row r="2215" spans="3:7" x14ac:dyDescent="0.45">
      <c r="C2215">
        <v>22</v>
      </c>
      <c r="E2215">
        <v>22</v>
      </c>
      <c r="G2215">
        <v>22</v>
      </c>
    </row>
    <row r="2216" spans="3:7" x14ac:dyDescent="0.45">
      <c r="C2216">
        <v>21</v>
      </c>
      <c r="E2216">
        <v>22</v>
      </c>
      <c r="G2216">
        <v>22</v>
      </c>
    </row>
    <row r="2217" spans="3:7" x14ac:dyDescent="0.45">
      <c r="C2217">
        <v>22</v>
      </c>
      <c r="E2217">
        <v>22</v>
      </c>
      <c r="G2217">
        <v>22</v>
      </c>
    </row>
    <row r="2218" spans="3:7" x14ac:dyDescent="0.45">
      <c r="C2218">
        <v>21</v>
      </c>
      <c r="E2218">
        <v>22</v>
      </c>
      <c r="G2218">
        <v>22</v>
      </c>
    </row>
    <row r="2219" spans="3:7" x14ac:dyDescent="0.45">
      <c r="C2219">
        <v>21</v>
      </c>
      <c r="E2219">
        <v>22</v>
      </c>
      <c r="G2219">
        <v>22</v>
      </c>
    </row>
    <row r="2220" spans="3:7" x14ac:dyDescent="0.45">
      <c r="C2220">
        <v>22</v>
      </c>
      <c r="E2220">
        <v>22</v>
      </c>
      <c r="G2220">
        <v>22</v>
      </c>
    </row>
    <row r="2221" spans="3:7" x14ac:dyDescent="0.45">
      <c r="C2221">
        <v>22</v>
      </c>
      <c r="E2221">
        <v>22</v>
      </c>
      <c r="G2221">
        <v>22</v>
      </c>
    </row>
    <row r="2222" spans="3:7" x14ac:dyDescent="0.45">
      <c r="C2222">
        <v>23</v>
      </c>
      <c r="E2222">
        <v>22</v>
      </c>
      <c r="G2222">
        <v>22</v>
      </c>
    </row>
    <row r="2223" spans="3:7" x14ac:dyDescent="0.45">
      <c r="C2223">
        <v>21</v>
      </c>
      <c r="E2223">
        <v>22</v>
      </c>
      <c r="G2223">
        <v>22</v>
      </c>
    </row>
    <row r="2224" spans="3:7" x14ac:dyDescent="0.45">
      <c r="C2224">
        <v>22</v>
      </c>
      <c r="E2224">
        <v>22</v>
      </c>
      <c r="G2224">
        <v>22</v>
      </c>
    </row>
    <row r="2225" spans="3:7" x14ac:dyDescent="0.45">
      <c r="C2225">
        <v>22</v>
      </c>
      <c r="E2225">
        <v>21</v>
      </c>
      <c r="G2225">
        <v>21</v>
      </c>
    </row>
    <row r="2226" spans="3:7" x14ac:dyDescent="0.45">
      <c r="C2226">
        <v>20</v>
      </c>
      <c r="E2226">
        <v>21</v>
      </c>
      <c r="G2226">
        <v>21</v>
      </c>
    </row>
    <row r="2227" spans="3:7" x14ac:dyDescent="0.45">
      <c r="C2227">
        <v>21</v>
      </c>
      <c r="E2227">
        <v>21</v>
      </c>
      <c r="G2227">
        <v>21</v>
      </c>
    </row>
    <row r="2228" spans="3:7" x14ac:dyDescent="0.45">
      <c r="C2228">
        <v>22</v>
      </c>
      <c r="E2228">
        <v>21</v>
      </c>
      <c r="G2228">
        <v>21</v>
      </c>
    </row>
    <row r="2229" spans="3:7" x14ac:dyDescent="0.45">
      <c r="C2229">
        <v>22</v>
      </c>
      <c r="E2229">
        <v>21</v>
      </c>
      <c r="G2229">
        <v>21</v>
      </c>
    </row>
    <row r="2230" spans="3:7" x14ac:dyDescent="0.45">
      <c r="C2230">
        <v>21</v>
      </c>
      <c r="E2230">
        <v>20</v>
      </c>
      <c r="G2230">
        <v>20</v>
      </c>
    </row>
    <row r="2231" spans="3:7" x14ac:dyDescent="0.45">
      <c r="C2231">
        <v>19</v>
      </c>
      <c r="E2231">
        <v>19</v>
      </c>
      <c r="G2231">
        <v>19</v>
      </c>
    </row>
    <row r="2232" spans="3:7" x14ac:dyDescent="0.45">
      <c r="C2232">
        <v>18</v>
      </c>
      <c r="E2232">
        <v>19</v>
      </c>
      <c r="G2232">
        <v>19</v>
      </c>
    </row>
    <row r="2233" spans="3:7" x14ac:dyDescent="0.45">
      <c r="C2233">
        <v>19</v>
      </c>
      <c r="E2233">
        <v>19</v>
      </c>
      <c r="G2233">
        <v>19</v>
      </c>
    </row>
    <row r="2234" spans="3:7" x14ac:dyDescent="0.45">
      <c r="C2234">
        <v>18</v>
      </c>
      <c r="E2234">
        <v>18</v>
      </c>
      <c r="G2234">
        <v>18</v>
      </c>
    </row>
    <row r="2235" spans="3:7" x14ac:dyDescent="0.45">
      <c r="C2235">
        <v>19</v>
      </c>
      <c r="E2235">
        <v>18</v>
      </c>
      <c r="G2235">
        <v>18</v>
      </c>
    </row>
    <row r="2236" spans="3:7" x14ac:dyDescent="0.45">
      <c r="C2236">
        <v>16</v>
      </c>
      <c r="E2236">
        <v>18</v>
      </c>
      <c r="G2236">
        <v>18</v>
      </c>
    </row>
    <row r="2237" spans="3:7" x14ac:dyDescent="0.45">
      <c r="C2237">
        <v>18</v>
      </c>
      <c r="E2237">
        <v>18</v>
      </c>
      <c r="G2237">
        <v>18</v>
      </c>
    </row>
    <row r="2238" spans="3:7" x14ac:dyDescent="0.45">
      <c r="C2238">
        <v>18</v>
      </c>
      <c r="E2238">
        <v>17</v>
      </c>
      <c r="G2238">
        <v>17</v>
      </c>
    </row>
    <row r="2239" spans="3:7" x14ac:dyDescent="0.45">
      <c r="C2239">
        <v>17</v>
      </c>
      <c r="E2239">
        <v>16</v>
      </c>
      <c r="G2239">
        <v>16</v>
      </c>
    </row>
    <row r="2240" spans="3:7" x14ac:dyDescent="0.45">
      <c r="C2240">
        <v>16</v>
      </c>
      <c r="E2240">
        <v>16</v>
      </c>
      <c r="G2240">
        <v>16</v>
      </c>
    </row>
    <row r="2241" spans="3:7" x14ac:dyDescent="0.45">
      <c r="C2241">
        <v>16</v>
      </c>
      <c r="E2241">
        <v>16</v>
      </c>
      <c r="G2241">
        <v>16</v>
      </c>
    </row>
    <row r="2242" spans="3:7" x14ac:dyDescent="0.45">
      <c r="C2242">
        <v>15</v>
      </c>
      <c r="E2242">
        <v>15</v>
      </c>
      <c r="G2242">
        <v>15</v>
      </c>
    </row>
    <row r="2243" spans="3:7" x14ac:dyDescent="0.45">
      <c r="C2243">
        <v>15</v>
      </c>
      <c r="E2243">
        <v>15</v>
      </c>
      <c r="G2243">
        <v>15</v>
      </c>
    </row>
    <row r="2244" spans="3:7" x14ac:dyDescent="0.45">
      <c r="C2244">
        <v>14</v>
      </c>
      <c r="E2244">
        <v>14</v>
      </c>
      <c r="G2244">
        <v>14</v>
      </c>
    </row>
    <row r="2245" spans="3:7" x14ac:dyDescent="0.45">
      <c r="C2245">
        <v>13</v>
      </c>
      <c r="E2245">
        <v>14</v>
      </c>
      <c r="G2245">
        <v>14</v>
      </c>
    </row>
    <row r="2246" spans="3:7" x14ac:dyDescent="0.45">
      <c r="C2246">
        <v>13</v>
      </c>
      <c r="E2246">
        <v>13</v>
      </c>
      <c r="G2246">
        <v>13</v>
      </c>
    </row>
    <row r="2247" spans="3:7" x14ac:dyDescent="0.45">
      <c r="C2247">
        <v>12</v>
      </c>
      <c r="E2247">
        <v>13</v>
      </c>
      <c r="G2247">
        <v>13</v>
      </c>
    </row>
    <row r="2248" spans="3:7" x14ac:dyDescent="0.45">
      <c r="C2248">
        <v>11</v>
      </c>
      <c r="E2248">
        <v>12</v>
      </c>
      <c r="G2248">
        <v>12</v>
      </c>
    </row>
    <row r="2249" spans="3:7" x14ac:dyDescent="0.45">
      <c r="C2249">
        <v>11</v>
      </c>
      <c r="E2249">
        <v>12</v>
      </c>
      <c r="G2249">
        <v>12</v>
      </c>
    </row>
    <row r="2250" spans="3:7" x14ac:dyDescent="0.45">
      <c r="C2250">
        <v>11</v>
      </c>
      <c r="E2250">
        <v>12</v>
      </c>
      <c r="G2250">
        <v>12</v>
      </c>
    </row>
    <row r="2251" spans="3:7" x14ac:dyDescent="0.45">
      <c r="C2251">
        <v>12</v>
      </c>
      <c r="E2251">
        <v>12</v>
      </c>
      <c r="G2251">
        <v>12</v>
      </c>
    </row>
    <row r="2252" spans="3:7" x14ac:dyDescent="0.45">
      <c r="C2252">
        <v>14</v>
      </c>
      <c r="E2252">
        <v>12</v>
      </c>
      <c r="G2252">
        <v>12</v>
      </c>
    </row>
    <row r="2253" spans="3:7" x14ac:dyDescent="0.45">
      <c r="C2253">
        <v>12</v>
      </c>
      <c r="E2253">
        <v>12</v>
      </c>
      <c r="G2253">
        <v>12</v>
      </c>
    </row>
    <row r="2254" spans="3:7" x14ac:dyDescent="0.45">
      <c r="C2254">
        <v>12</v>
      </c>
      <c r="E2254">
        <v>12</v>
      </c>
      <c r="G2254">
        <v>12</v>
      </c>
    </row>
    <row r="2255" spans="3:7" x14ac:dyDescent="0.45">
      <c r="C2255">
        <v>12</v>
      </c>
      <c r="E2255">
        <v>12</v>
      </c>
      <c r="G2255">
        <v>12</v>
      </c>
    </row>
    <row r="2256" spans="3:7" x14ac:dyDescent="0.45">
      <c r="C2256">
        <v>12</v>
      </c>
      <c r="E2256">
        <v>12</v>
      </c>
      <c r="G2256">
        <v>12</v>
      </c>
    </row>
    <row r="2257" spans="3:7" x14ac:dyDescent="0.45">
      <c r="C2257">
        <v>12</v>
      </c>
      <c r="E2257">
        <v>12</v>
      </c>
      <c r="G2257">
        <v>12</v>
      </c>
    </row>
    <row r="2258" spans="3:7" x14ac:dyDescent="0.45">
      <c r="C2258">
        <v>12</v>
      </c>
      <c r="E2258">
        <v>12</v>
      </c>
      <c r="G2258">
        <v>12</v>
      </c>
    </row>
    <row r="2259" spans="3:7" x14ac:dyDescent="0.45">
      <c r="C2259">
        <v>13</v>
      </c>
      <c r="E2259">
        <v>12</v>
      </c>
      <c r="G2259">
        <v>12</v>
      </c>
    </row>
    <row r="2260" spans="3:7" x14ac:dyDescent="0.45">
      <c r="C2260">
        <v>12</v>
      </c>
      <c r="E2260">
        <v>12</v>
      </c>
      <c r="G2260">
        <v>12</v>
      </c>
    </row>
    <row r="2261" spans="3:7" x14ac:dyDescent="0.45">
      <c r="C2261">
        <v>12</v>
      </c>
      <c r="E2261">
        <v>12</v>
      </c>
      <c r="G2261">
        <v>12</v>
      </c>
    </row>
    <row r="2262" spans="3:7" x14ac:dyDescent="0.45">
      <c r="C2262">
        <v>11</v>
      </c>
      <c r="E2262">
        <v>12</v>
      </c>
      <c r="G2262">
        <v>12</v>
      </c>
    </row>
    <row r="2263" spans="3:7" x14ac:dyDescent="0.45">
      <c r="C2263">
        <v>12</v>
      </c>
      <c r="E2263">
        <v>11</v>
      </c>
      <c r="G2263">
        <v>11</v>
      </c>
    </row>
    <row r="2264" spans="3:7" x14ac:dyDescent="0.45">
      <c r="C2264">
        <v>11</v>
      </c>
      <c r="E2264">
        <v>11</v>
      </c>
      <c r="G2264">
        <v>11</v>
      </c>
    </row>
    <row r="2265" spans="3:7" x14ac:dyDescent="0.45">
      <c r="C2265">
        <v>11</v>
      </c>
      <c r="E2265">
        <v>11</v>
      </c>
      <c r="G2265">
        <v>11</v>
      </c>
    </row>
    <row r="2266" spans="3:7" x14ac:dyDescent="0.45">
      <c r="C2266">
        <v>11</v>
      </c>
      <c r="E2266">
        <v>11</v>
      </c>
      <c r="G2266">
        <v>11</v>
      </c>
    </row>
    <row r="2267" spans="3:7" x14ac:dyDescent="0.45">
      <c r="C2267">
        <v>10</v>
      </c>
      <c r="E2267">
        <v>11</v>
      </c>
      <c r="G2267">
        <v>11</v>
      </c>
    </row>
    <row r="2268" spans="3:7" x14ac:dyDescent="0.45">
      <c r="C2268">
        <v>11</v>
      </c>
      <c r="E2268">
        <v>11</v>
      </c>
      <c r="G2268">
        <v>11</v>
      </c>
    </row>
    <row r="2269" spans="3:7" x14ac:dyDescent="0.45">
      <c r="C2269">
        <v>10</v>
      </c>
      <c r="E2269">
        <v>11</v>
      </c>
      <c r="G2269">
        <v>11</v>
      </c>
    </row>
    <row r="2270" spans="3:7" x14ac:dyDescent="0.45">
      <c r="C2270">
        <v>11</v>
      </c>
      <c r="E2270">
        <v>11</v>
      </c>
      <c r="G2270">
        <v>11</v>
      </c>
    </row>
    <row r="2271" spans="3:7" x14ac:dyDescent="0.45">
      <c r="C2271">
        <v>11</v>
      </c>
      <c r="E2271">
        <v>11</v>
      </c>
      <c r="G2271">
        <v>11</v>
      </c>
    </row>
    <row r="2272" spans="3:7" x14ac:dyDescent="0.45">
      <c r="C2272">
        <v>10</v>
      </c>
      <c r="E2272">
        <v>11</v>
      </c>
      <c r="G2272">
        <v>11</v>
      </c>
    </row>
    <row r="2273" spans="3:7" x14ac:dyDescent="0.45">
      <c r="C2273">
        <v>10</v>
      </c>
      <c r="E2273">
        <v>11</v>
      </c>
      <c r="G2273">
        <v>11</v>
      </c>
    </row>
    <row r="2274" spans="3:7" x14ac:dyDescent="0.45">
      <c r="C2274">
        <v>11</v>
      </c>
      <c r="E2274">
        <v>11</v>
      </c>
      <c r="G2274">
        <v>11</v>
      </c>
    </row>
    <row r="2275" spans="3:7" x14ac:dyDescent="0.45">
      <c r="C2275">
        <v>10</v>
      </c>
      <c r="E2275">
        <v>11</v>
      </c>
      <c r="G2275">
        <v>11</v>
      </c>
    </row>
    <row r="2276" spans="3:7" x14ac:dyDescent="0.45">
      <c r="C2276">
        <v>12</v>
      </c>
      <c r="E2276">
        <v>11</v>
      </c>
      <c r="G2276">
        <v>11</v>
      </c>
    </row>
    <row r="2277" spans="3:7" x14ac:dyDescent="0.45">
      <c r="C2277">
        <v>11</v>
      </c>
      <c r="E2277">
        <v>11</v>
      </c>
      <c r="G2277">
        <v>11</v>
      </c>
    </row>
    <row r="2278" spans="3:7" x14ac:dyDescent="0.45">
      <c r="C2278">
        <v>13</v>
      </c>
      <c r="E2278">
        <v>11</v>
      </c>
      <c r="G2278">
        <v>11</v>
      </c>
    </row>
    <row r="2279" spans="3:7" x14ac:dyDescent="0.45">
      <c r="C2279">
        <v>14</v>
      </c>
      <c r="E2279">
        <v>11</v>
      </c>
      <c r="G2279">
        <v>11</v>
      </c>
    </row>
    <row r="2280" spans="3:7" x14ac:dyDescent="0.45">
      <c r="C2280">
        <v>14</v>
      </c>
      <c r="E2280">
        <v>11</v>
      </c>
      <c r="G2280">
        <v>11</v>
      </c>
    </row>
    <row r="2281" spans="3:7" x14ac:dyDescent="0.45">
      <c r="C2281">
        <v>11</v>
      </c>
      <c r="E2281">
        <v>11</v>
      </c>
      <c r="G2281">
        <v>11</v>
      </c>
    </row>
    <row r="2282" spans="3:7" x14ac:dyDescent="0.45">
      <c r="C2282">
        <v>11</v>
      </c>
      <c r="E2282">
        <v>11</v>
      </c>
      <c r="G2282">
        <v>11</v>
      </c>
    </row>
    <row r="2283" spans="3:7" x14ac:dyDescent="0.45">
      <c r="C2283">
        <v>10</v>
      </c>
      <c r="E2283">
        <v>12</v>
      </c>
      <c r="G2283">
        <v>12</v>
      </c>
    </row>
    <row r="2284" spans="3:7" x14ac:dyDescent="0.45">
      <c r="C2284">
        <v>11</v>
      </c>
      <c r="E2284">
        <v>12</v>
      </c>
      <c r="G2284">
        <v>12</v>
      </c>
    </row>
    <row r="2285" spans="3:7" x14ac:dyDescent="0.45">
      <c r="C2285">
        <v>12</v>
      </c>
      <c r="E2285">
        <v>12</v>
      </c>
      <c r="G2285">
        <v>12</v>
      </c>
    </row>
    <row r="2286" spans="3:7" x14ac:dyDescent="0.45">
      <c r="C2286">
        <v>10</v>
      </c>
      <c r="E2286">
        <v>12</v>
      </c>
      <c r="G2286">
        <v>12</v>
      </c>
    </row>
    <row r="2287" spans="3:7" x14ac:dyDescent="0.45">
      <c r="C2287">
        <v>11</v>
      </c>
      <c r="E2287">
        <v>12</v>
      </c>
      <c r="G2287">
        <v>12</v>
      </c>
    </row>
    <row r="2288" spans="3:7" x14ac:dyDescent="0.45">
      <c r="C2288">
        <v>12</v>
      </c>
      <c r="E2288">
        <v>12</v>
      </c>
      <c r="G2288">
        <v>12</v>
      </c>
    </row>
    <row r="2289" spans="3:7" x14ac:dyDescent="0.45">
      <c r="C2289">
        <v>12</v>
      </c>
      <c r="E2289">
        <v>12</v>
      </c>
      <c r="G2289">
        <v>12</v>
      </c>
    </row>
    <row r="2290" spans="3:7" x14ac:dyDescent="0.45">
      <c r="C2290">
        <v>12</v>
      </c>
      <c r="E2290">
        <v>12</v>
      </c>
      <c r="G2290">
        <v>12</v>
      </c>
    </row>
    <row r="2291" spans="3:7" x14ac:dyDescent="0.45">
      <c r="C2291">
        <v>12</v>
      </c>
      <c r="E2291">
        <v>12</v>
      </c>
      <c r="G2291">
        <v>12</v>
      </c>
    </row>
    <row r="2292" spans="3:7" x14ac:dyDescent="0.45">
      <c r="C2292">
        <v>12</v>
      </c>
      <c r="E2292">
        <v>12</v>
      </c>
      <c r="G2292">
        <v>12</v>
      </c>
    </row>
    <row r="2293" spans="3:7" x14ac:dyDescent="0.45">
      <c r="C2293">
        <v>11</v>
      </c>
      <c r="E2293">
        <v>12</v>
      </c>
      <c r="G2293">
        <v>12</v>
      </c>
    </row>
    <row r="2294" spans="3:7" x14ac:dyDescent="0.45">
      <c r="C2294">
        <v>12</v>
      </c>
      <c r="E2294">
        <v>12</v>
      </c>
      <c r="G2294">
        <v>12</v>
      </c>
    </row>
    <row r="2295" spans="3:7" x14ac:dyDescent="0.45">
      <c r="C2295">
        <v>12</v>
      </c>
      <c r="E2295">
        <v>12</v>
      </c>
      <c r="G2295">
        <v>12</v>
      </c>
    </row>
    <row r="2296" spans="3:7" x14ac:dyDescent="0.45">
      <c r="C2296">
        <v>11</v>
      </c>
      <c r="E2296">
        <v>12</v>
      </c>
      <c r="G2296">
        <v>12</v>
      </c>
    </row>
    <row r="2297" spans="3:7" x14ac:dyDescent="0.45">
      <c r="C2297">
        <v>11</v>
      </c>
      <c r="E2297">
        <v>11</v>
      </c>
      <c r="G2297">
        <v>11</v>
      </c>
    </row>
    <row r="2298" spans="3:7" x14ac:dyDescent="0.45">
      <c r="C2298">
        <v>12</v>
      </c>
      <c r="E2298">
        <v>11</v>
      </c>
      <c r="G2298">
        <v>11</v>
      </c>
    </row>
    <row r="2299" spans="3:7" x14ac:dyDescent="0.45">
      <c r="C2299">
        <v>12</v>
      </c>
      <c r="E2299">
        <v>11</v>
      </c>
      <c r="G2299">
        <v>11</v>
      </c>
    </row>
    <row r="2300" spans="3:7" x14ac:dyDescent="0.45">
      <c r="C2300">
        <v>10</v>
      </c>
      <c r="E2300">
        <v>11</v>
      </c>
      <c r="G2300">
        <v>11</v>
      </c>
    </row>
    <row r="2301" spans="3:7" x14ac:dyDescent="0.45">
      <c r="C2301">
        <v>11</v>
      </c>
      <c r="E2301">
        <v>11</v>
      </c>
      <c r="G2301">
        <v>11</v>
      </c>
    </row>
    <row r="2302" spans="3:7" x14ac:dyDescent="0.45">
      <c r="C2302">
        <v>11</v>
      </c>
      <c r="E2302">
        <v>11</v>
      </c>
      <c r="G2302">
        <v>11</v>
      </c>
    </row>
    <row r="2303" spans="3:7" x14ac:dyDescent="0.45">
      <c r="C2303">
        <v>11</v>
      </c>
      <c r="E2303">
        <v>11</v>
      </c>
      <c r="G2303">
        <v>11</v>
      </c>
    </row>
    <row r="2304" spans="3:7" x14ac:dyDescent="0.45">
      <c r="C2304">
        <v>11</v>
      </c>
      <c r="E2304">
        <v>11</v>
      </c>
      <c r="G2304">
        <v>11</v>
      </c>
    </row>
    <row r="2305" spans="3:7" x14ac:dyDescent="0.45">
      <c r="C2305">
        <v>12</v>
      </c>
      <c r="E2305">
        <v>11</v>
      </c>
      <c r="G2305">
        <v>11</v>
      </c>
    </row>
    <row r="2306" spans="3:7" x14ac:dyDescent="0.45">
      <c r="C2306">
        <v>12</v>
      </c>
      <c r="E2306">
        <v>11</v>
      </c>
      <c r="G2306">
        <v>11</v>
      </c>
    </row>
    <row r="2307" spans="3:7" x14ac:dyDescent="0.45">
      <c r="C2307">
        <v>11</v>
      </c>
      <c r="E2307">
        <v>11</v>
      </c>
      <c r="G2307">
        <v>11</v>
      </c>
    </row>
    <row r="2308" spans="3:7" x14ac:dyDescent="0.45">
      <c r="C2308">
        <v>11</v>
      </c>
      <c r="E2308">
        <v>11</v>
      </c>
      <c r="G2308">
        <v>11</v>
      </c>
    </row>
    <row r="2309" spans="3:7" x14ac:dyDescent="0.45">
      <c r="C2309">
        <v>11</v>
      </c>
      <c r="E2309">
        <v>11</v>
      </c>
      <c r="G2309">
        <v>11</v>
      </c>
    </row>
    <row r="2310" spans="3:7" x14ac:dyDescent="0.45">
      <c r="C2310">
        <v>11</v>
      </c>
      <c r="E2310">
        <v>11</v>
      </c>
      <c r="G2310">
        <v>11</v>
      </c>
    </row>
    <row r="2311" spans="3:7" x14ac:dyDescent="0.45">
      <c r="C2311">
        <v>12</v>
      </c>
      <c r="E2311">
        <v>12</v>
      </c>
      <c r="G2311">
        <v>12</v>
      </c>
    </row>
    <row r="2312" spans="3:7" x14ac:dyDescent="0.45">
      <c r="C2312">
        <v>12</v>
      </c>
      <c r="E2312">
        <v>12</v>
      </c>
      <c r="G2312">
        <v>12</v>
      </c>
    </row>
    <row r="2313" spans="3:7" x14ac:dyDescent="0.45">
      <c r="C2313">
        <v>12</v>
      </c>
      <c r="E2313">
        <v>12</v>
      </c>
      <c r="G2313">
        <v>12</v>
      </c>
    </row>
    <row r="2314" spans="3:7" x14ac:dyDescent="0.45">
      <c r="C2314">
        <v>11</v>
      </c>
      <c r="E2314">
        <v>12</v>
      </c>
      <c r="G2314">
        <v>12</v>
      </c>
    </row>
    <row r="2315" spans="3:7" x14ac:dyDescent="0.45">
      <c r="C2315">
        <v>12</v>
      </c>
      <c r="E2315">
        <v>12</v>
      </c>
      <c r="G2315">
        <v>12</v>
      </c>
    </row>
    <row r="2316" spans="3:7" x14ac:dyDescent="0.45">
      <c r="C2316">
        <v>11</v>
      </c>
      <c r="E2316">
        <v>12</v>
      </c>
      <c r="G2316">
        <v>12</v>
      </c>
    </row>
    <row r="2317" spans="3:7" x14ac:dyDescent="0.45">
      <c r="C2317">
        <v>12</v>
      </c>
      <c r="E2317">
        <v>12</v>
      </c>
      <c r="G2317">
        <v>12</v>
      </c>
    </row>
    <row r="2318" spans="3:7" x14ac:dyDescent="0.45">
      <c r="C2318">
        <v>12</v>
      </c>
      <c r="E2318">
        <v>12</v>
      </c>
      <c r="G2318">
        <v>12</v>
      </c>
    </row>
    <row r="2319" spans="3:7" x14ac:dyDescent="0.45">
      <c r="C2319">
        <v>13</v>
      </c>
      <c r="E2319">
        <v>12</v>
      </c>
      <c r="G2319">
        <v>12</v>
      </c>
    </row>
    <row r="2320" spans="3:7" x14ac:dyDescent="0.45">
      <c r="C2320">
        <v>13</v>
      </c>
      <c r="E2320">
        <v>12</v>
      </c>
      <c r="G2320">
        <v>12</v>
      </c>
    </row>
    <row r="2321" spans="3:7" x14ac:dyDescent="0.45">
      <c r="C2321">
        <v>12</v>
      </c>
      <c r="E2321">
        <v>12</v>
      </c>
      <c r="G2321">
        <v>12</v>
      </c>
    </row>
    <row r="2322" spans="3:7" x14ac:dyDescent="0.45">
      <c r="C2322">
        <v>12</v>
      </c>
      <c r="E2322">
        <v>12</v>
      </c>
      <c r="G2322">
        <v>12</v>
      </c>
    </row>
    <row r="2323" spans="3:7" x14ac:dyDescent="0.45">
      <c r="C2323">
        <v>12</v>
      </c>
      <c r="E2323">
        <v>12</v>
      </c>
      <c r="G2323">
        <v>12</v>
      </c>
    </row>
    <row r="2324" spans="3:7" x14ac:dyDescent="0.45">
      <c r="C2324">
        <v>12</v>
      </c>
      <c r="E2324">
        <v>12</v>
      </c>
      <c r="G2324">
        <v>12</v>
      </c>
    </row>
    <row r="2325" spans="3:7" x14ac:dyDescent="0.45">
      <c r="C2325">
        <v>12</v>
      </c>
      <c r="E2325">
        <v>12</v>
      </c>
      <c r="G2325">
        <v>12</v>
      </c>
    </row>
    <row r="2326" spans="3:7" x14ac:dyDescent="0.45">
      <c r="C2326">
        <v>11</v>
      </c>
      <c r="E2326">
        <v>11</v>
      </c>
      <c r="G2326">
        <v>11</v>
      </c>
    </row>
    <row r="2327" spans="3:7" x14ac:dyDescent="0.45">
      <c r="C2327">
        <v>11</v>
      </c>
      <c r="E2327">
        <v>11</v>
      </c>
      <c r="G2327">
        <v>11</v>
      </c>
    </row>
    <row r="2328" spans="3:7" x14ac:dyDescent="0.45">
      <c r="C2328">
        <v>11</v>
      </c>
      <c r="E2328">
        <v>11</v>
      </c>
      <c r="G2328">
        <v>11</v>
      </c>
    </row>
    <row r="2329" spans="3:7" x14ac:dyDescent="0.45">
      <c r="C2329">
        <v>11</v>
      </c>
      <c r="E2329">
        <v>11</v>
      </c>
      <c r="G2329">
        <v>11</v>
      </c>
    </row>
    <row r="2330" spans="3:7" x14ac:dyDescent="0.45">
      <c r="C2330">
        <v>11</v>
      </c>
      <c r="E2330">
        <v>11</v>
      </c>
      <c r="G2330">
        <v>11</v>
      </c>
    </row>
    <row r="2331" spans="3:7" x14ac:dyDescent="0.45">
      <c r="C2331">
        <v>11</v>
      </c>
      <c r="E2331">
        <v>11</v>
      </c>
      <c r="G2331">
        <v>11</v>
      </c>
    </row>
    <row r="2332" spans="3:7" x14ac:dyDescent="0.45">
      <c r="C2332">
        <v>11</v>
      </c>
      <c r="E2332">
        <v>11</v>
      </c>
      <c r="G2332">
        <v>11</v>
      </c>
    </row>
    <row r="2333" spans="3:7" x14ac:dyDescent="0.45">
      <c r="C2333">
        <v>11</v>
      </c>
      <c r="E2333">
        <v>11</v>
      </c>
      <c r="G2333">
        <v>11</v>
      </c>
    </row>
    <row r="2334" spans="3:7" x14ac:dyDescent="0.45">
      <c r="C2334">
        <v>11</v>
      </c>
      <c r="E2334">
        <v>11</v>
      </c>
      <c r="G2334">
        <v>11</v>
      </c>
    </row>
    <row r="2335" spans="3:7" x14ac:dyDescent="0.45">
      <c r="C2335">
        <v>12</v>
      </c>
      <c r="E2335">
        <v>11</v>
      </c>
      <c r="G2335">
        <v>11</v>
      </c>
    </row>
    <row r="2336" spans="3:7" x14ac:dyDescent="0.45">
      <c r="C2336">
        <v>12</v>
      </c>
      <c r="E2336">
        <v>11</v>
      </c>
      <c r="G2336">
        <v>11</v>
      </c>
    </row>
    <row r="2337" spans="3:7" x14ac:dyDescent="0.45">
      <c r="C2337">
        <v>11</v>
      </c>
      <c r="E2337">
        <v>11</v>
      </c>
      <c r="G2337">
        <v>11</v>
      </c>
    </row>
    <row r="2338" spans="3:7" x14ac:dyDescent="0.45">
      <c r="C2338">
        <v>11</v>
      </c>
      <c r="E2338">
        <v>11</v>
      </c>
      <c r="G2338">
        <v>11</v>
      </c>
    </row>
    <row r="2339" spans="3:7" x14ac:dyDescent="0.45">
      <c r="C2339">
        <v>11</v>
      </c>
      <c r="E2339">
        <v>11</v>
      </c>
      <c r="G2339">
        <v>11</v>
      </c>
    </row>
    <row r="2340" spans="3:7" x14ac:dyDescent="0.45">
      <c r="C2340">
        <v>11</v>
      </c>
      <c r="E2340">
        <v>11</v>
      </c>
      <c r="G2340">
        <v>11</v>
      </c>
    </row>
    <row r="2341" spans="3:7" x14ac:dyDescent="0.45">
      <c r="C2341">
        <v>11</v>
      </c>
      <c r="E2341">
        <v>11</v>
      </c>
      <c r="G2341">
        <v>11</v>
      </c>
    </row>
    <row r="2342" spans="3:7" x14ac:dyDescent="0.45">
      <c r="C2342">
        <v>11</v>
      </c>
      <c r="E2342">
        <v>11</v>
      </c>
      <c r="G2342">
        <v>11</v>
      </c>
    </row>
    <row r="2343" spans="3:7" x14ac:dyDescent="0.45">
      <c r="C2343">
        <v>11</v>
      </c>
      <c r="E2343">
        <v>11</v>
      </c>
      <c r="G2343">
        <v>11</v>
      </c>
    </row>
    <row r="2344" spans="3:7" x14ac:dyDescent="0.45">
      <c r="C2344">
        <v>11</v>
      </c>
      <c r="E2344">
        <v>11</v>
      </c>
      <c r="G2344">
        <v>11</v>
      </c>
    </row>
    <row r="2345" spans="3:7" x14ac:dyDescent="0.45">
      <c r="C2345">
        <v>12</v>
      </c>
      <c r="E2345">
        <v>11</v>
      </c>
      <c r="G2345">
        <v>11</v>
      </c>
    </row>
    <row r="2346" spans="3:7" x14ac:dyDescent="0.45">
      <c r="C2346">
        <v>10</v>
      </c>
      <c r="E2346">
        <v>11</v>
      </c>
      <c r="G2346">
        <v>11</v>
      </c>
    </row>
    <row r="2347" spans="3:7" x14ac:dyDescent="0.45">
      <c r="C2347">
        <v>10</v>
      </c>
      <c r="E2347">
        <v>11</v>
      </c>
      <c r="G2347">
        <v>11</v>
      </c>
    </row>
    <row r="2348" spans="3:7" x14ac:dyDescent="0.45">
      <c r="C2348">
        <v>10</v>
      </c>
      <c r="E2348">
        <v>11</v>
      </c>
      <c r="G2348">
        <v>11</v>
      </c>
    </row>
    <row r="2349" spans="3:7" x14ac:dyDescent="0.45">
      <c r="C2349">
        <v>11</v>
      </c>
      <c r="E2349">
        <v>11</v>
      </c>
      <c r="G2349">
        <v>11</v>
      </c>
    </row>
    <row r="2350" spans="3:7" x14ac:dyDescent="0.45">
      <c r="C2350">
        <v>10</v>
      </c>
      <c r="E2350">
        <v>10</v>
      </c>
      <c r="G2350">
        <v>10</v>
      </c>
    </row>
    <row r="2351" spans="3:7" x14ac:dyDescent="0.45">
      <c r="C2351">
        <v>11</v>
      </c>
      <c r="E2351">
        <v>10</v>
      </c>
      <c r="G2351">
        <v>10</v>
      </c>
    </row>
    <row r="2352" spans="3:7" x14ac:dyDescent="0.45">
      <c r="C2352">
        <v>10</v>
      </c>
      <c r="E2352">
        <v>10</v>
      </c>
      <c r="G2352">
        <v>10</v>
      </c>
    </row>
    <row r="2353" spans="3:7" x14ac:dyDescent="0.45">
      <c r="C2353">
        <v>11</v>
      </c>
      <c r="E2353">
        <v>10</v>
      </c>
      <c r="G2353">
        <v>10</v>
      </c>
    </row>
    <row r="2354" spans="3:7" x14ac:dyDescent="0.45">
      <c r="C2354">
        <v>11</v>
      </c>
      <c r="E2354">
        <v>11</v>
      </c>
      <c r="G2354">
        <v>11</v>
      </c>
    </row>
    <row r="2355" spans="3:7" x14ac:dyDescent="0.45">
      <c r="C2355">
        <v>10</v>
      </c>
      <c r="E2355">
        <v>11</v>
      </c>
      <c r="G2355">
        <v>11</v>
      </c>
    </row>
    <row r="2356" spans="3:7" x14ac:dyDescent="0.45">
      <c r="C2356">
        <v>10</v>
      </c>
      <c r="E2356">
        <v>11</v>
      </c>
      <c r="G2356">
        <v>11</v>
      </c>
    </row>
    <row r="2357" spans="3:7" x14ac:dyDescent="0.45">
      <c r="C2357">
        <v>10</v>
      </c>
      <c r="E2357">
        <v>11</v>
      </c>
      <c r="G2357">
        <v>11</v>
      </c>
    </row>
    <row r="2358" spans="3:7" x14ac:dyDescent="0.45">
      <c r="C2358">
        <v>11</v>
      </c>
      <c r="E2358">
        <v>11</v>
      </c>
      <c r="G2358">
        <v>11</v>
      </c>
    </row>
    <row r="2359" spans="3:7" x14ac:dyDescent="0.45">
      <c r="C2359">
        <v>11</v>
      </c>
      <c r="E2359">
        <v>11</v>
      </c>
      <c r="G2359">
        <v>11</v>
      </c>
    </row>
    <row r="2360" spans="3:7" x14ac:dyDescent="0.45">
      <c r="C2360">
        <v>12</v>
      </c>
      <c r="E2360">
        <v>11</v>
      </c>
      <c r="G2360">
        <v>11</v>
      </c>
    </row>
    <row r="2361" spans="3:7" x14ac:dyDescent="0.45">
      <c r="C2361">
        <v>15</v>
      </c>
      <c r="E2361">
        <v>11</v>
      </c>
      <c r="G2361">
        <v>11</v>
      </c>
    </row>
    <row r="2362" spans="3:7" x14ac:dyDescent="0.45">
      <c r="C2362">
        <v>12</v>
      </c>
      <c r="E2362">
        <v>11</v>
      </c>
      <c r="G2362">
        <v>11</v>
      </c>
    </row>
    <row r="2363" spans="3:7" x14ac:dyDescent="0.45">
      <c r="C2363">
        <v>11</v>
      </c>
      <c r="E2363">
        <v>11</v>
      </c>
      <c r="G2363">
        <v>11</v>
      </c>
    </row>
    <row r="2364" spans="3:7" x14ac:dyDescent="0.45">
      <c r="C2364">
        <v>10</v>
      </c>
      <c r="E2364">
        <v>11</v>
      </c>
      <c r="G2364">
        <v>11</v>
      </c>
    </row>
    <row r="2365" spans="3:7" x14ac:dyDescent="0.45">
      <c r="C2365">
        <v>11</v>
      </c>
      <c r="E2365">
        <v>11</v>
      </c>
      <c r="G2365">
        <v>11</v>
      </c>
    </row>
    <row r="2366" spans="3:7" x14ac:dyDescent="0.45">
      <c r="C2366">
        <v>10</v>
      </c>
      <c r="E2366">
        <v>11</v>
      </c>
      <c r="G2366">
        <v>11</v>
      </c>
    </row>
    <row r="2367" spans="3:7" x14ac:dyDescent="0.45">
      <c r="C2367">
        <v>10</v>
      </c>
      <c r="E2367">
        <v>11</v>
      </c>
      <c r="G2367">
        <v>11</v>
      </c>
    </row>
    <row r="2368" spans="3:7" x14ac:dyDescent="0.45">
      <c r="C2368">
        <v>10</v>
      </c>
      <c r="E2368">
        <v>11</v>
      </c>
      <c r="G2368">
        <v>11</v>
      </c>
    </row>
    <row r="2369" spans="3:7" x14ac:dyDescent="0.45">
      <c r="C2369">
        <v>11</v>
      </c>
      <c r="E2369">
        <v>11</v>
      </c>
      <c r="G2369">
        <v>11</v>
      </c>
    </row>
    <row r="2370" spans="3:7" x14ac:dyDescent="0.45">
      <c r="C2370">
        <v>10</v>
      </c>
      <c r="E2370">
        <v>11</v>
      </c>
      <c r="G2370">
        <v>11</v>
      </c>
    </row>
    <row r="2371" spans="3:7" x14ac:dyDescent="0.45">
      <c r="C2371">
        <v>10</v>
      </c>
      <c r="E2371">
        <v>11</v>
      </c>
      <c r="G2371">
        <v>11</v>
      </c>
    </row>
    <row r="2372" spans="3:7" x14ac:dyDescent="0.45">
      <c r="C2372">
        <v>11</v>
      </c>
      <c r="E2372">
        <v>11</v>
      </c>
      <c r="G2372">
        <v>11</v>
      </c>
    </row>
    <row r="2373" spans="3:7" x14ac:dyDescent="0.45">
      <c r="C2373">
        <v>10</v>
      </c>
      <c r="E2373">
        <v>11</v>
      </c>
      <c r="G2373">
        <v>11</v>
      </c>
    </row>
    <row r="2374" spans="3:7" x14ac:dyDescent="0.45">
      <c r="C2374">
        <v>11</v>
      </c>
      <c r="E2374">
        <v>11</v>
      </c>
      <c r="G2374">
        <v>11</v>
      </c>
    </row>
    <row r="2375" spans="3:7" x14ac:dyDescent="0.45">
      <c r="C2375">
        <v>11</v>
      </c>
      <c r="E2375">
        <v>11</v>
      </c>
      <c r="G2375">
        <v>11</v>
      </c>
    </row>
    <row r="2376" spans="3:7" x14ac:dyDescent="0.45">
      <c r="C2376">
        <v>11</v>
      </c>
      <c r="E2376">
        <v>11</v>
      </c>
      <c r="G2376">
        <v>11</v>
      </c>
    </row>
    <row r="2377" spans="3:7" x14ac:dyDescent="0.45">
      <c r="C2377">
        <v>13</v>
      </c>
      <c r="E2377">
        <v>11</v>
      </c>
      <c r="G2377">
        <v>11</v>
      </c>
    </row>
    <row r="2378" spans="3:7" x14ac:dyDescent="0.45">
      <c r="C2378">
        <v>12</v>
      </c>
      <c r="E2378">
        <v>11</v>
      </c>
      <c r="G2378">
        <v>11</v>
      </c>
    </row>
    <row r="2379" spans="3:7" x14ac:dyDescent="0.45">
      <c r="C2379">
        <v>10</v>
      </c>
      <c r="E2379">
        <v>11</v>
      </c>
      <c r="G2379">
        <v>11</v>
      </c>
    </row>
    <row r="2380" spans="3:7" x14ac:dyDescent="0.45">
      <c r="C2380">
        <v>11</v>
      </c>
      <c r="E2380">
        <v>11</v>
      </c>
      <c r="G2380">
        <v>11</v>
      </c>
    </row>
    <row r="2381" spans="3:7" x14ac:dyDescent="0.45">
      <c r="C2381">
        <v>10</v>
      </c>
      <c r="E2381">
        <v>11</v>
      </c>
      <c r="G2381">
        <v>11</v>
      </c>
    </row>
    <row r="2382" spans="3:7" x14ac:dyDescent="0.45">
      <c r="C2382">
        <v>11</v>
      </c>
      <c r="E2382">
        <v>11</v>
      </c>
      <c r="G2382">
        <v>11</v>
      </c>
    </row>
    <row r="2383" spans="3:7" x14ac:dyDescent="0.45">
      <c r="C2383">
        <v>11</v>
      </c>
      <c r="E2383">
        <v>11</v>
      </c>
      <c r="G2383">
        <v>11</v>
      </c>
    </row>
    <row r="2384" spans="3:7" x14ac:dyDescent="0.45">
      <c r="C2384">
        <v>10</v>
      </c>
      <c r="E2384">
        <v>10</v>
      </c>
      <c r="G2384">
        <v>10</v>
      </c>
    </row>
    <row r="2385" spans="3:7" x14ac:dyDescent="0.45">
      <c r="C2385">
        <v>10</v>
      </c>
      <c r="E2385">
        <v>10</v>
      </c>
      <c r="G2385">
        <v>10</v>
      </c>
    </row>
    <row r="2386" spans="3:7" x14ac:dyDescent="0.45">
      <c r="C2386">
        <v>11</v>
      </c>
      <c r="E2386">
        <v>10</v>
      </c>
      <c r="G2386">
        <v>10</v>
      </c>
    </row>
    <row r="2387" spans="3:7" x14ac:dyDescent="0.45">
      <c r="C2387">
        <v>10</v>
      </c>
      <c r="E2387">
        <v>10</v>
      </c>
      <c r="G2387">
        <v>10</v>
      </c>
    </row>
    <row r="2388" spans="3:7" x14ac:dyDescent="0.45">
      <c r="C2388">
        <v>10</v>
      </c>
      <c r="E2388">
        <v>10</v>
      </c>
      <c r="G2388">
        <v>10</v>
      </c>
    </row>
    <row r="2389" spans="3:7" x14ac:dyDescent="0.45">
      <c r="C2389">
        <v>11</v>
      </c>
      <c r="E2389">
        <v>10</v>
      </c>
      <c r="G2389">
        <v>10</v>
      </c>
    </row>
    <row r="2390" spans="3:7" x14ac:dyDescent="0.45">
      <c r="C2390">
        <v>10</v>
      </c>
      <c r="E2390">
        <v>10</v>
      </c>
      <c r="G2390">
        <v>10</v>
      </c>
    </row>
    <row r="2391" spans="3:7" x14ac:dyDescent="0.45">
      <c r="C2391">
        <v>9</v>
      </c>
      <c r="E2391">
        <v>10</v>
      </c>
      <c r="G2391">
        <v>10</v>
      </c>
    </row>
    <row r="2392" spans="3:7" x14ac:dyDescent="0.45">
      <c r="C2392">
        <v>9</v>
      </c>
      <c r="E2392">
        <v>10</v>
      </c>
      <c r="G2392">
        <v>10</v>
      </c>
    </row>
    <row r="2393" spans="3:7" x14ac:dyDescent="0.45">
      <c r="C2393">
        <v>10</v>
      </c>
      <c r="E2393">
        <v>10</v>
      </c>
      <c r="G2393">
        <v>10</v>
      </c>
    </row>
    <row r="2394" spans="3:7" x14ac:dyDescent="0.45">
      <c r="C2394">
        <v>9</v>
      </c>
      <c r="E2394">
        <v>10</v>
      </c>
      <c r="G2394">
        <v>10</v>
      </c>
    </row>
    <row r="2395" spans="3:7" x14ac:dyDescent="0.45">
      <c r="C2395">
        <v>9</v>
      </c>
      <c r="E2395">
        <v>10</v>
      </c>
      <c r="G2395">
        <v>10</v>
      </c>
    </row>
    <row r="2396" spans="3:7" x14ac:dyDescent="0.45">
      <c r="C2396">
        <v>10</v>
      </c>
      <c r="E2396">
        <v>10</v>
      </c>
      <c r="G2396">
        <v>10</v>
      </c>
    </row>
    <row r="2397" spans="3:7" x14ac:dyDescent="0.45">
      <c r="C2397">
        <v>11</v>
      </c>
      <c r="E2397">
        <v>10</v>
      </c>
      <c r="G2397">
        <v>10</v>
      </c>
    </row>
    <row r="2398" spans="3:7" x14ac:dyDescent="0.45">
      <c r="C2398">
        <v>11</v>
      </c>
      <c r="E2398">
        <v>10</v>
      </c>
      <c r="G2398">
        <v>10</v>
      </c>
    </row>
    <row r="2399" spans="3:7" x14ac:dyDescent="0.45">
      <c r="C2399">
        <v>9</v>
      </c>
      <c r="E2399">
        <v>10</v>
      </c>
      <c r="G2399">
        <v>10</v>
      </c>
    </row>
    <row r="2400" spans="3:7" x14ac:dyDescent="0.45">
      <c r="C2400">
        <v>10</v>
      </c>
      <c r="E2400">
        <v>10</v>
      </c>
      <c r="G2400">
        <v>10</v>
      </c>
    </row>
    <row r="2401" spans="3:7" x14ac:dyDescent="0.45">
      <c r="C2401">
        <v>11</v>
      </c>
      <c r="E2401">
        <v>10</v>
      </c>
      <c r="G2401">
        <v>10</v>
      </c>
    </row>
    <row r="2402" spans="3:7" x14ac:dyDescent="0.45">
      <c r="C2402">
        <v>11</v>
      </c>
      <c r="E2402">
        <v>10</v>
      </c>
      <c r="G2402">
        <v>10</v>
      </c>
    </row>
    <row r="2403" spans="3:7" x14ac:dyDescent="0.45">
      <c r="C2403">
        <v>10</v>
      </c>
      <c r="E2403">
        <v>10</v>
      </c>
      <c r="G2403">
        <v>10</v>
      </c>
    </row>
    <row r="2404" spans="3:7" x14ac:dyDescent="0.45">
      <c r="C2404">
        <v>10</v>
      </c>
      <c r="E2404">
        <v>11</v>
      </c>
      <c r="G2404">
        <v>11</v>
      </c>
    </row>
    <row r="2405" spans="3:7" x14ac:dyDescent="0.45">
      <c r="C2405">
        <v>10</v>
      </c>
      <c r="E2405">
        <v>11</v>
      </c>
      <c r="G2405">
        <v>11</v>
      </c>
    </row>
    <row r="2406" spans="3:7" x14ac:dyDescent="0.45">
      <c r="C2406">
        <v>11</v>
      </c>
      <c r="E2406">
        <v>10</v>
      </c>
      <c r="G2406">
        <v>10</v>
      </c>
    </row>
    <row r="2407" spans="3:7" x14ac:dyDescent="0.45">
      <c r="C2407">
        <v>11</v>
      </c>
      <c r="E2407">
        <v>11</v>
      </c>
      <c r="G2407">
        <v>11</v>
      </c>
    </row>
    <row r="2408" spans="3:7" x14ac:dyDescent="0.45">
      <c r="C2408">
        <v>10</v>
      </c>
      <c r="E2408">
        <v>11</v>
      </c>
      <c r="G2408">
        <v>11</v>
      </c>
    </row>
    <row r="2409" spans="3:7" x14ac:dyDescent="0.45">
      <c r="C2409">
        <v>10</v>
      </c>
      <c r="E2409">
        <v>10</v>
      </c>
      <c r="G2409">
        <v>10</v>
      </c>
    </row>
    <row r="2410" spans="3:7" x14ac:dyDescent="0.45">
      <c r="C2410">
        <v>11</v>
      </c>
      <c r="E2410">
        <v>10</v>
      </c>
      <c r="G2410">
        <v>10</v>
      </c>
    </row>
    <row r="2411" spans="3:7" x14ac:dyDescent="0.45">
      <c r="C2411">
        <v>11</v>
      </c>
      <c r="E2411">
        <v>10</v>
      </c>
      <c r="G2411">
        <v>10</v>
      </c>
    </row>
    <row r="2412" spans="3:7" x14ac:dyDescent="0.45">
      <c r="C2412">
        <v>11</v>
      </c>
      <c r="E2412">
        <v>11</v>
      </c>
      <c r="G2412">
        <v>11</v>
      </c>
    </row>
    <row r="2413" spans="3:7" x14ac:dyDescent="0.45">
      <c r="C2413">
        <v>10</v>
      </c>
      <c r="E2413">
        <v>11</v>
      </c>
      <c r="G2413">
        <v>11</v>
      </c>
    </row>
    <row r="2414" spans="3:7" x14ac:dyDescent="0.45">
      <c r="C2414">
        <v>11</v>
      </c>
      <c r="E2414">
        <v>11</v>
      </c>
      <c r="G2414">
        <v>11</v>
      </c>
    </row>
    <row r="2415" spans="3:7" x14ac:dyDescent="0.45">
      <c r="C2415">
        <v>10</v>
      </c>
      <c r="E2415">
        <v>11</v>
      </c>
      <c r="G2415">
        <v>11</v>
      </c>
    </row>
    <row r="2416" spans="3:7" x14ac:dyDescent="0.45">
      <c r="C2416">
        <v>10</v>
      </c>
      <c r="E2416">
        <v>11</v>
      </c>
      <c r="G2416">
        <v>11</v>
      </c>
    </row>
    <row r="2417" spans="3:7" x14ac:dyDescent="0.45">
      <c r="C2417">
        <v>10</v>
      </c>
      <c r="E2417">
        <v>11</v>
      </c>
      <c r="G2417">
        <v>11</v>
      </c>
    </row>
    <row r="2418" spans="3:7" x14ac:dyDescent="0.45">
      <c r="C2418">
        <v>11</v>
      </c>
      <c r="E2418">
        <v>11</v>
      </c>
      <c r="G2418">
        <v>11</v>
      </c>
    </row>
    <row r="2419" spans="3:7" x14ac:dyDescent="0.45">
      <c r="C2419">
        <v>11</v>
      </c>
      <c r="E2419">
        <v>11</v>
      </c>
      <c r="G2419">
        <v>11</v>
      </c>
    </row>
    <row r="2420" spans="3:7" x14ac:dyDescent="0.45">
      <c r="C2420">
        <v>11</v>
      </c>
      <c r="E2420">
        <v>11</v>
      </c>
      <c r="G2420">
        <v>11</v>
      </c>
    </row>
    <row r="2421" spans="3:7" x14ac:dyDescent="0.45">
      <c r="C2421">
        <v>11</v>
      </c>
      <c r="E2421">
        <v>11</v>
      </c>
      <c r="G2421">
        <v>11</v>
      </c>
    </row>
    <row r="2422" spans="3:7" x14ac:dyDescent="0.45">
      <c r="C2422">
        <v>12</v>
      </c>
      <c r="E2422">
        <v>11</v>
      </c>
      <c r="G2422">
        <v>11</v>
      </c>
    </row>
    <row r="2423" spans="3:7" x14ac:dyDescent="0.45">
      <c r="C2423">
        <v>11</v>
      </c>
      <c r="E2423">
        <v>11</v>
      </c>
      <c r="G2423">
        <v>11</v>
      </c>
    </row>
    <row r="2424" spans="3:7" x14ac:dyDescent="0.45">
      <c r="C2424">
        <v>10</v>
      </c>
      <c r="E2424">
        <v>11</v>
      </c>
      <c r="G2424">
        <v>11</v>
      </c>
    </row>
    <row r="2425" spans="3:7" x14ac:dyDescent="0.45">
      <c r="C2425">
        <v>11</v>
      </c>
      <c r="E2425">
        <v>11</v>
      </c>
      <c r="G2425">
        <v>11</v>
      </c>
    </row>
    <row r="2426" spans="3:7" x14ac:dyDescent="0.45">
      <c r="C2426">
        <v>11</v>
      </c>
      <c r="E2426">
        <v>11</v>
      </c>
      <c r="G2426">
        <v>11</v>
      </c>
    </row>
    <row r="2427" spans="3:7" x14ac:dyDescent="0.45">
      <c r="C2427">
        <v>11</v>
      </c>
      <c r="E2427">
        <v>11</v>
      </c>
      <c r="G2427">
        <v>11</v>
      </c>
    </row>
    <row r="2428" spans="3:7" x14ac:dyDescent="0.45">
      <c r="C2428">
        <v>11</v>
      </c>
      <c r="E2428">
        <v>11</v>
      </c>
      <c r="G2428">
        <v>11</v>
      </c>
    </row>
    <row r="2429" spans="3:7" x14ac:dyDescent="0.45">
      <c r="C2429">
        <v>11</v>
      </c>
      <c r="E2429">
        <v>11</v>
      </c>
      <c r="G2429">
        <v>11</v>
      </c>
    </row>
    <row r="2430" spans="3:7" x14ac:dyDescent="0.45">
      <c r="C2430">
        <v>11</v>
      </c>
      <c r="E2430">
        <v>11</v>
      </c>
      <c r="G2430">
        <v>11</v>
      </c>
    </row>
    <row r="2431" spans="3:7" x14ac:dyDescent="0.45">
      <c r="C2431">
        <v>11</v>
      </c>
      <c r="E2431">
        <v>11</v>
      </c>
      <c r="G2431">
        <v>11</v>
      </c>
    </row>
    <row r="2432" spans="3:7" x14ac:dyDescent="0.45">
      <c r="C2432">
        <v>11</v>
      </c>
      <c r="E2432">
        <v>11</v>
      </c>
      <c r="G2432">
        <v>11</v>
      </c>
    </row>
    <row r="2433" spans="3:7" x14ac:dyDescent="0.45">
      <c r="C2433">
        <v>11</v>
      </c>
      <c r="E2433">
        <v>11</v>
      </c>
      <c r="G2433">
        <v>11</v>
      </c>
    </row>
    <row r="2434" spans="3:7" x14ac:dyDescent="0.45">
      <c r="C2434">
        <v>11</v>
      </c>
      <c r="E2434">
        <v>11</v>
      </c>
      <c r="G2434">
        <v>11</v>
      </c>
    </row>
    <row r="2435" spans="3:7" x14ac:dyDescent="0.45">
      <c r="C2435">
        <v>10</v>
      </c>
      <c r="E2435">
        <v>11</v>
      </c>
      <c r="G2435">
        <v>11</v>
      </c>
    </row>
    <row r="2436" spans="3:7" x14ac:dyDescent="0.45">
      <c r="C2436">
        <v>10</v>
      </c>
      <c r="E2436">
        <v>11</v>
      </c>
      <c r="G2436">
        <v>11</v>
      </c>
    </row>
    <row r="2437" spans="3:7" x14ac:dyDescent="0.45">
      <c r="C2437">
        <v>10</v>
      </c>
      <c r="E2437">
        <v>10</v>
      </c>
      <c r="G2437">
        <v>10</v>
      </c>
    </row>
    <row r="2438" spans="3:7" x14ac:dyDescent="0.45">
      <c r="C2438">
        <v>9</v>
      </c>
      <c r="E2438">
        <v>10</v>
      </c>
      <c r="G2438">
        <v>10</v>
      </c>
    </row>
    <row r="2439" spans="3:7" x14ac:dyDescent="0.45">
      <c r="C2439">
        <v>12</v>
      </c>
      <c r="E2439">
        <v>10</v>
      </c>
      <c r="G2439">
        <v>10</v>
      </c>
    </row>
    <row r="2440" spans="3:7" x14ac:dyDescent="0.45">
      <c r="C2440">
        <v>10</v>
      </c>
      <c r="E2440">
        <v>10</v>
      </c>
      <c r="G2440">
        <v>10</v>
      </c>
    </row>
    <row r="2441" spans="3:7" x14ac:dyDescent="0.45">
      <c r="C2441">
        <v>10</v>
      </c>
      <c r="E2441">
        <v>10</v>
      </c>
      <c r="G2441">
        <v>10</v>
      </c>
    </row>
    <row r="2442" spans="3:7" x14ac:dyDescent="0.45">
      <c r="C2442">
        <v>10</v>
      </c>
      <c r="E2442">
        <v>10</v>
      </c>
      <c r="G2442">
        <v>10</v>
      </c>
    </row>
    <row r="2443" spans="3:7" x14ac:dyDescent="0.45">
      <c r="C2443">
        <v>12</v>
      </c>
      <c r="E2443">
        <v>11</v>
      </c>
      <c r="G2443">
        <v>11</v>
      </c>
    </row>
    <row r="2444" spans="3:7" x14ac:dyDescent="0.45">
      <c r="C2444">
        <v>10</v>
      </c>
      <c r="E2444">
        <v>11</v>
      </c>
      <c r="G2444">
        <v>11</v>
      </c>
    </row>
    <row r="2445" spans="3:7" x14ac:dyDescent="0.45">
      <c r="C2445">
        <v>11</v>
      </c>
      <c r="E2445">
        <v>11</v>
      </c>
      <c r="G2445">
        <v>11</v>
      </c>
    </row>
    <row r="2446" spans="3:7" x14ac:dyDescent="0.45">
      <c r="C2446">
        <v>11</v>
      </c>
      <c r="E2446">
        <v>11</v>
      </c>
      <c r="G2446">
        <v>11</v>
      </c>
    </row>
    <row r="2447" spans="3:7" x14ac:dyDescent="0.45">
      <c r="C2447">
        <v>11</v>
      </c>
      <c r="E2447">
        <v>11</v>
      </c>
      <c r="G2447">
        <v>11</v>
      </c>
    </row>
    <row r="2448" spans="3:7" x14ac:dyDescent="0.45">
      <c r="C2448">
        <v>11</v>
      </c>
      <c r="E2448">
        <v>11</v>
      </c>
      <c r="G2448">
        <v>11</v>
      </c>
    </row>
    <row r="2449" spans="3:7" x14ac:dyDescent="0.45">
      <c r="C2449">
        <v>11</v>
      </c>
      <c r="E2449">
        <v>11</v>
      </c>
      <c r="G2449">
        <v>11</v>
      </c>
    </row>
    <row r="2450" spans="3:7" x14ac:dyDescent="0.45">
      <c r="C2450">
        <v>12</v>
      </c>
      <c r="E2450">
        <v>11</v>
      </c>
      <c r="G2450">
        <v>11</v>
      </c>
    </row>
    <row r="2451" spans="3:7" x14ac:dyDescent="0.45">
      <c r="C2451">
        <v>12</v>
      </c>
      <c r="E2451">
        <v>11</v>
      </c>
      <c r="G2451">
        <v>11</v>
      </c>
    </row>
    <row r="2452" spans="3:7" x14ac:dyDescent="0.45">
      <c r="C2452">
        <v>11</v>
      </c>
      <c r="E2452">
        <v>11</v>
      </c>
      <c r="G2452">
        <v>11</v>
      </c>
    </row>
    <row r="2453" spans="3:7" x14ac:dyDescent="0.45">
      <c r="C2453">
        <v>11</v>
      </c>
      <c r="E2453">
        <v>11</v>
      </c>
      <c r="G2453">
        <v>11</v>
      </c>
    </row>
    <row r="2454" spans="3:7" x14ac:dyDescent="0.45">
      <c r="C2454">
        <v>11</v>
      </c>
      <c r="E2454">
        <v>11</v>
      </c>
      <c r="G2454">
        <v>11</v>
      </c>
    </row>
    <row r="2455" spans="3:7" x14ac:dyDescent="0.45">
      <c r="C2455">
        <v>11</v>
      </c>
      <c r="E2455">
        <v>11</v>
      </c>
      <c r="G2455">
        <v>11</v>
      </c>
    </row>
    <row r="2456" spans="3:7" x14ac:dyDescent="0.45">
      <c r="C2456">
        <v>10</v>
      </c>
      <c r="E2456">
        <v>11</v>
      </c>
      <c r="G2456">
        <v>11</v>
      </c>
    </row>
    <row r="2457" spans="3:7" x14ac:dyDescent="0.45">
      <c r="C2457">
        <v>11</v>
      </c>
      <c r="E2457">
        <v>11</v>
      </c>
      <c r="G2457">
        <v>11</v>
      </c>
    </row>
    <row r="2458" spans="3:7" x14ac:dyDescent="0.45">
      <c r="C2458">
        <v>11</v>
      </c>
      <c r="E2458">
        <v>11</v>
      </c>
      <c r="G2458">
        <v>11</v>
      </c>
    </row>
    <row r="2459" spans="3:7" x14ac:dyDescent="0.45">
      <c r="C2459">
        <v>11</v>
      </c>
      <c r="E2459">
        <v>11</v>
      </c>
      <c r="G2459">
        <v>11</v>
      </c>
    </row>
    <row r="2460" spans="3:7" x14ac:dyDescent="0.45">
      <c r="C2460">
        <v>10</v>
      </c>
      <c r="E2460">
        <v>11</v>
      </c>
      <c r="G2460">
        <v>11</v>
      </c>
    </row>
    <row r="2461" spans="3:7" x14ac:dyDescent="0.45">
      <c r="C2461">
        <v>11</v>
      </c>
      <c r="E2461">
        <v>11</v>
      </c>
      <c r="G2461">
        <v>11</v>
      </c>
    </row>
    <row r="2462" spans="3:7" x14ac:dyDescent="0.45">
      <c r="C2462">
        <v>11</v>
      </c>
      <c r="E2462">
        <v>11</v>
      </c>
      <c r="G2462">
        <v>11</v>
      </c>
    </row>
    <row r="2463" spans="3:7" x14ac:dyDescent="0.45">
      <c r="C2463">
        <v>11</v>
      </c>
      <c r="E2463">
        <v>11</v>
      </c>
      <c r="G2463">
        <v>11</v>
      </c>
    </row>
    <row r="2464" spans="3:7" x14ac:dyDescent="0.45">
      <c r="C2464">
        <v>11</v>
      </c>
      <c r="E2464">
        <v>11</v>
      </c>
      <c r="G2464">
        <v>11</v>
      </c>
    </row>
    <row r="2465" spans="3:7" x14ac:dyDescent="0.45">
      <c r="C2465">
        <v>12</v>
      </c>
      <c r="E2465">
        <v>11</v>
      </c>
      <c r="G2465">
        <v>11</v>
      </c>
    </row>
    <row r="2466" spans="3:7" x14ac:dyDescent="0.45">
      <c r="C2466">
        <v>12</v>
      </c>
      <c r="E2466">
        <v>11</v>
      </c>
      <c r="G2466">
        <v>11</v>
      </c>
    </row>
    <row r="2467" spans="3:7" x14ac:dyDescent="0.45">
      <c r="C2467">
        <v>12</v>
      </c>
      <c r="E2467">
        <v>11</v>
      </c>
      <c r="G2467">
        <v>11</v>
      </c>
    </row>
    <row r="2468" spans="3:7" x14ac:dyDescent="0.45">
      <c r="C2468">
        <v>12</v>
      </c>
      <c r="E2468">
        <v>11</v>
      </c>
      <c r="G2468">
        <v>11</v>
      </c>
    </row>
    <row r="2469" spans="3:7" x14ac:dyDescent="0.45">
      <c r="C2469">
        <v>11</v>
      </c>
      <c r="E2469">
        <v>11</v>
      </c>
      <c r="G2469">
        <v>11</v>
      </c>
    </row>
    <row r="2470" spans="3:7" x14ac:dyDescent="0.45">
      <c r="C2470">
        <v>11</v>
      </c>
      <c r="E2470">
        <v>11</v>
      </c>
      <c r="G2470">
        <v>11</v>
      </c>
    </row>
    <row r="2471" spans="3:7" x14ac:dyDescent="0.45">
      <c r="C2471">
        <v>12</v>
      </c>
      <c r="E2471">
        <v>11</v>
      </c>
      <c r="G2471">
        <v>11</v>
      </c>
    </row>
    <row r="2472" spans="3:7" x14ac:dyDescent="0.45">
      <c r="C2472">
        <v>12</v>
      </c>
      <c r="E2472">
        <v>12</v>
      </c>
      <c r="G2472">
        <v>12</v>
      </c>
    </row>
    <row r="2473" spans="3:7" x14ac:dyDescent="0.45">
      <c r="C2473">
        <v>11</v>
      </c>
      <c r="E2473">
        <v>11</v>
      </c>
      <c r="G2473">
        <v>11</v>
      </c>
    </row>
    <row r="2474" spans="3:7" x14ac:dyDescent="0.45">
      <c r="C2474">
        <v>11</v>
      </c>
      <c r="E2474">
        <v>11</v>
      </c>
      <c r="G2474">
        <v>11</v>
      </c>
    </row>
    <row r="2475" spans="3:7" x14ac:dyDescent="0.45">
      <c r="C2475">
        <v>12</v>
      </c>
      <c r="E2475">
        <v>11</v>
      </c>
      <c r="G2475">
        <v>11</v>
      </c>
    </row>
    <row r="2476" spans="3:7" x14ac:dyDescent="0.45">
      <c r="C2476">
        <v>11</v>
      </c>
      <c r="E2476">
        <v>11</v>
      </c>
      <c r="G2476">
        <v>11</v>
      </c>
    </row>
    <row r="2477" spans="3:7" x14ac:dyDescent="0.45">
      <c r="C2477">
        <v>11</v>
      </c>
      <c r="E2477">
        <v>11</v>
      </c>
      <c r="G2477">
        <v>11</v>
      </c>
    </row>
    <row r="2478" spans="3:7" x14ac:dyDescent="0.45">
      <c r="C2478">
        <v>11</v>
      </c>
      <c r="E2478">
        <v>11</v>
      </c>
      <c r="G2478">
        <v>11</v>
      </c>
    </row>
    <row r="2479" spans="3:7" x14ac:dyDescent="0.45">
      <c r="C2479">
        <v>12</v>
      </c>
      <c r="E2479">
        <v>11</v>
      </c>
      <c r="G2479">
        <v>11</v>
      </c>
    </row>
    <row r="2480" spans="3:7" x14ac:dyDescent="0.45">
      <c r="C2480">
        <v>11</v>
      </c>
      <c r="E2480">
        <v>11</v>
      </c>
      <c r="G2480">
        <v>11</v>
      </c>
    </row>
    <row r="2481" spans="3:7" x14ac:dyDescent="0.45">
      <c r="C2481">
        <v>11</v>
      </c>
      <c r="E2481">
        <v>11</v>
      </c>
      <c r="G2481">
        <v>11</v>
      </c>
    </row>
    <row r="2482" spans="3:7" x14ac:dyDescent="0.45">
      <c r="C2482">
        <v>10</v>
      </c>
      <c r="E2482">
        <v>11</v>
      </c>
      <c r="G2482">
        <v>11</v>
      </c>
    </row>
    <row r="2483" spans="3:7" x14ac:dyDescent="0.45">
      <c r="C2483">
        <v>11</v>
      </c>
      <c r="E2483">
        <v>11</v>
      </c>
      <c r="G2483">
        <v>11</v>
      </c>
    </row>
    <row r="2484" spans="3:7" x14ac:dyDescent="0.45">
      <c r="C2484">
        <v>11</v>
      </c>
      <c r="E2484">
        <v>11</v>
      </c>
      <c r="G2484">
        <v>11</v>
      </c>
    </row>
    <row r="2485" spans="3:7" x14ac:dyDescent="0.45">
      <c r="C2485">
        <v>11</v>
      </c>
      <c r="E2485">
        <v>11</v>
      </c>
      <c r="G2485">
        <v>11</v>
      </c>
    </row>
    <row r="2486" spans="3:7" x14ac:dyDescent="0.45">
      <c r="C2486">
        <v>11</v>
      </c>
      <c r="E2486">
        <v>11</v>
      </c>
      <c r="G2486">
        <v>11</v>
      </c>
    </row>
    <row r="2487" spans="3:7" x14ac:dyDescent="0.45">
      <c r="C2487">
        <v>11</v>
      </c>
      <c r="E2487">
        <v>11</v>
      </c>
      <c r="G2487">
        <v>11</v>
      </c>
    </row>
    <row r="2488" spans="3:7" x14ac:dyDescent="0.45">
      <c r="C2488">
        <v>12</v>
      </c>
      <c r="E2488">
        <v>11</v>
      </c>
      <c r="G2488">
        <v>11</v>
      </c>
    </row>
    <row r="2489" spans="3:7" x14ac:dyDescent="0.45">
      <c r="C2489">
        <v>10</v>
      </c>
      <c r="E2489">
        <v>11</v>
      </c>
      <c r="G2489">
        <v>11</v>
      </c>
    </row>
    <row r="2490" spans="3:7" x14ac:dyDescent="0.45">
      <c r="C2490">
        <v>11</v>
      </c>
      <c r="E2490">
        <v>11</v>
      </c>
      <c r="G2490">
        <v>11</v>
      </c>
    </row>
    <row r="2491" spans="3:7" x14ac:dyDescent="0.45">
      <c r="C2491">
        <v>10</v>
      </c>
      <c r="E2491">
        <v>11</v>
      </c>
      <c r="G2491">
        <v>11</v>
      </c>
    </row>
    <row r="2492" spans="3:7" x14ac:dyDescent="0.45">
      <c r="C2492">
        <v>11</v>
      </c>
      <c r="E2492">
        <v>11</v>
      </c>
      <c r="G2492">
        <v>11</v>
      </c>
    </row>
    <row r="2493" spans="3:7" x14ac:dyDescent="0.45">
      <c r="C2493">
        <v>11</v>
      </c>
      <c r="E2493">
        <v>11</v>
      </c>
      <c r="G2493">
        <v>11</v>
      </c>
    </row>
    <row r="2494" spans="3:7" x14ac:dyDescent="0.45">
      <c r="C2494">
        <v>11</v>
      </c>
      <c r="E2494">
        <v>11</v>
      </c>
      <c r="G2494">
        <v>11</v>
      </c>
    </row>
    <row r="2495" spans="3:7" x14ac:dyDescent="0.45">
      <c r="C2495">
        <v>10</v>
      </c>
      <c r="E2495">
        <v>11</v>
      </c>
      <c r="G2495">
        <v>11</v>
      </c>
    </row>
    <row r="2496" spans="3:7" x14ac:dyDescent="0.45">
      <c r="C2496">
        <v>11</v>
      </c>
      <c r="E2496">
        <v>11</v>
      </c>
      <c r="G2496">
        <v>11</v>
      </c>
    </row>
    <row r="2497" spans="3:7" x14ac:dyDescent="0.45">
      <c r="C2497">
        <v>10</v>
      </c>
      <c r="E2497">
        <v>11</v>
      </c>
      <c r="G2497">
        <v>11</v>
      </c>
    </row>
    <row r="2498" spans="3:7" x14ac:dyDescent="0.45">
      <c r="C2498">
        <v>11</v>
      </c>
      <c r="E2498">
        <v>11</v>
      </c>
      <c r="G2498">
        <v>11</v>
      </c>
    </row>
    <row r="2499" spans="3:7" x14ac:dyDescent="0.45">
      <c r="C2499">
        <v>11</v>
      </c>
      <c r="E2499">
        <v>11</v>
      </c>
      <c r="G2499">
        <v>11</v>
      </c>
    </row>
    <row r="2500" spans="3:7" x14ac:dyDescent="0.45">
      <c r="C2500">
        <v>11</v>
      </c>
      <c r="E2500">
        <v>11</v>
      </c>
      <c r="G2500">
        <v>11</v>
      </c>
    </row>
    <row r="2501" spans="3:7" x14ac:dyDescent="0.45">
      <c r="C2501">
        <v>11</v>
      </c>
      <c r="E2501">
        <v>11</v>
      </c>
      <c r="G2501">
        <v>11</v>
      </c>
    </row>
    <row r="2502" spans="3:7" x14ac:dyDescent="0.45">
      <c r="C2502">
        <v>11</v>
      </c>
      <c r="E2502">
        <v>11</v>
      </c>
      <c r="G2502">
        <v>11</v>
      </c>
    </row>
    <row r="2503" spans="3:7" x14ac:dyDescent="0.45">
      <c r="C2503">
        <v>10</v>
      </c>
      <c r="E2503">
        <v>11</v>
      </c>
      <c r="G2503">
        <v>11</v>
      </c>
    </row>
    <row r="2504" spans="3:7" x14ac:dyDescent="0.45">
      <c r="C2504">
        <v>10</v>
      </c>
      <c r="E2504">
        <v>11</v>
      </c>
      <c r="G2504">
        <v>11</v>
      </c>
    </row>
    <row r="2505" spans="3:7" x14ac:dyDescent="0.45">
      <c r="C2505">
        <v>10</v>
      </c>
      <c r="E2505">
        <v>11</v>
      </c>
      <c r="G2505">
        <v>11</v>
      </c>
    </row>
    <row r="2506" spans="3:7" x14ac:dyDescent="0.45">
      <c r="C2506">
        <v>11</v>
      </c>
      <c r="E2506">
        <v>11</v>
      </c>
      <c r="G2506">
        <v>11</v>
      </c>
    </row>
    <row r="2507" spans="3:7" x14ac:dyDescent="0.45">
      <c r="C2507">
        <v>12</v>
      </c>
      <c r="E2507">
        <v>11</v>
      </c>
      <c r="G2507">
        <v>11</v>
      </c>
    </row>
    <row r="2508" spans="3:7" x14ac:dyDescent="0.45">
      <c r="C2508">
        <v>13</v>
      </c>
      <c r="E2508">
        <v>11</v>
      </c>
      <c r="G2508">
        <v>11</v>
      </c>
    </row>
    <row r="2509" spans="3:7" x14ac:dyDescent="0.45">
      <c r="C2509">
        <v>12</v>
      </c>
      <c r="E2509">
        <v>11</v>
      </c>
      <c r="G2509">
        <v>11</v>
      </c>
    </row>
    <row r="2510" spans="3:7" x14ac:dyDescent="0.45">
      <c r="C2510">
        <v>12</v>
      </c>
      <c r="E2510">
        <v>11</v>
      </c>
      <c r="G2510">
        <v>11</v>
      </c>
    </row>
    <row r="2511" spans="3:7" x14ac:dyDescent="0.45">
      <c r="C2511">
        <v>11</v>
      </c>
      <c r="E2511">
        <v>11</v>
      </c>
      <c r="G2511">
        <v>11</v>
      </c>
    </row>
    <row r="2512" spans="3:7" x14ac:dyDescent="0.45">
      <c r="C2512">
        <v>11</v>
      </c>
      <c r="E2512">
        <v>11</v>
      </c>
      <c r="G2512">
        <v>11</v>
      </c>
    </row>
    <row r="2513" spans="3:7" x14ac:dyDescent="0.45">
      <c r="C2513">
        <v>10</v>
      </c>
      <c r="E2513">
        <v>11</v>
      </c>
      <c r="G2513">
        <v>11</v>
      </c>
    </row>
    <row r="2514" spans="3:7" x14ac:dyDescent="0.45">
      <c r="C2514">
        <v>12</v>
      </c>
      <c r="E2514">
        <v>11</v>
      </c>
      <c r="G2514">
        <v>11</v>
      </c>
    </row>
    <row r="2515" spans="3:7" x14ac:dyDescent="0.45">
      <c r="C2515">
        <v>12</v>
      </c>
      <c r="E2515">
        <v>11</v>
      </c>
      <c r="G2515">
        <v>11</v>
      </c>
    </row>
    <row r="2516" spans="3:7" x14ac:dyDescent="0.45">
      <c r="C2516">
        <v>10</v>
      </c>
      <c r="E2516">
        <v>11</v>
      </c>
      <c r="G2516">
        <v>11</v>
      </c>
    </row>
    <row r="2517" spans="3:7" x14ac:dyDescent="0.45">
      <c r="C2517">
        <v>11</v>
      </c>
      <c r="E2517">
        <v>11</v>
      </c>
      <c r="G2517">
        <v>11</v>
      </c>
    </row>
    <row r="2518" spans="3:7" x14ac:dyDescent="0.45">
      <c r="C2518">
        <v>10</v>
      </c>
      <c r="E2518">
        <v>11</v>
      </c>
      <c r="G2518">
        <v>11</v>
      </c>
    </row>
    <row r="2519" spans="3:7" x14ac:dyDescent="0.45">
      <c r="C2519">
        <v>11</v>
      </c>
      <c r="E2519">
        <v>11</v>
      </c>
      <c r="G2519">
        <v>11</v>
      </c>
    </row>
    <row r="2520" spans="3:7" x14ac:dyDescent="0.45">
      <c r="C2520">
        <v>11</v>
      </c>
      <c r="E2520">
        <v>11</v>
      </c>
      <c r="G2520">
        <v>11</v>
      </c>
    </row>
    <row r="2521" spans="3:7" x14ac:dyDescent="0.45">
      <c r="C2521">
        <v>11</v>
      </c>
      <c r="E2521">
        <v>11</v>
      </c>
      <c r="G2521">
        <v>11</v>
      </c>
    </row>
    <row r="2522" spans="3:7" x14ac:dyDescent="0.45">
      <c r="C2522">
        <v>11</v>
      </c>
      <c r="E2522">
        <v>11</v>
      </c>
      <c r="G2522">
        <v>11</v>
      </c>
    </row>
    <row r="2523" spans="3:7" x14ac:dyDescent="0.45">
      <c r="C2523">
        <v>11</v>
      </c>
      <c r="E2523">
        <v>11</v>
      </c>
      <c r="G2523">
        <v>11</v>
      </c>
    </row>
    <row r="2524" spans="3:7" x14ac:dyDescent="0.45">
      <c r="C2524">
        <v>10</v>
      </c>
      <c r="E2524">
        <v>11</v>
      </c>
      <c r="G2524">
        <v>11</v>
      </c>
    </row>
    <row r="2525" spans="3:7" x14ac:dyDescent="0.45">
      <c r="C2525">
        <v>11</v>
      </c>
      <c r="E2525">
        <v>11</v>
      </c>
      <c r="G2525">
        <v>11</v>
      </c>
    </row>
    <row r="2526" spans="3:7" x14ac:dyDescent="0.45">
      <c r="C2526">
        <v>12</v>
      </c>
      <c r="E2526">
        <v>11</v>
      </c>
      <c r="G2526">
        <v>11</v>
      </c>
    </row>
    <row r="2527" spans="3:7" x14ac:dyDescent="0.45">
      <c r="C2527">
        <v>11</v>
      </c>
      <c r="E2527">
        <v>11</v>
      </c>
      <c r="G2527">
        <v>11</v>
      </c>
    </row>
    <row r="2528" spans="3:7" x14ac:dyDescent="0.45">
      <c r="C2528">
        <v>11</v>
      </c>
      <c r="E2528">
        <v>11</v>
      </c>
      <c r="G2528">
        <v>11</v>
      </c>
    </row>
    <row r="2529" spans="3:7" x14ac:dyDescent="0.45">
      <c r="C2529">
        <v>11</v>
      </c>
      <c r="E2529">
        <v>11</v>
      </c>
      <c r="G2529">
        <v>11</v>
      </c>
    </row>
    <row r="2530" spans="3:7" x14ac:dyDescent="0.45">
      <c r="C2530">
        <v>12</v>
      </c>
      <c r="E2530">
        <v>11</v>
      </c>
      <c r="G2530">
        <v>11</v>
      </c>
    </row>
    <row r="2531" spans="3:7" x14ac:dyDescent="0.45">
      <c r="C2531">
        <v>11</v>
      </c>
      <c r="E2531">
        <v>11</v>
      </c>
      <c r="G2531">
        <v>11</v>
      </c>
    </row>
    <row r="2532" spans="3:7" x14ac:dyDescent="0.45">
      <c r="C2532">
        <v>11</v>
      </c>
      <c r="E2532">
        <v>11</v>
      </c>
      <c r="G2532">
        <v>11</v>
      </c>
    </row>
    <row r="2533" spans="3:7" x14ac:dyDescent="0.45">
      <c r="C2533">
        <v>12</v>
      </c>
      <c r="E2533">
        <v>11</v>
      </c>
      <c r="G2533">
        <v>11</v>
      </c>
    </row>
    <row r="2534" spans="3:7" x14ac:dyDescent="0.45">
      <c r="C2534">
        <v>11</v>
      </c>
      <c r="E2534">
        <v>11</v>
      </c>
      <c r="G2534">
        <v>11</v>
      </c>
    </row>
    <row r="2535" spans="3:7" x14ac:dyDescent="0.45">
      <c r="C2535">
        <v>11</v>
      </c>
      <c r="E2535">
        <v>11</v>
      </c>
      <c r="G2535">
        <v>11</v>
      </c>
    </row>
    <row r="2536" spans="3:7" x14ac:dyDescent="0.45">
      <c r="C2536">
        <v>12</v>
      </c>
      <c r="E2536">
        <v>11</v>
      </c>
      <c r="G2536">
        <v>11</v>
      </c>
    </row>
    <row r="2537" spans="3:7" x14ac:dyDescent="0.45">
      <c r="C2537">
        <v>11</v>
      </c>
      <c r="E2537">
        <v>11</v>
      </c>
      <c r="G2537">
        <v>11</v>
      </c>
    </row>
    <row r="2538" spans="3:7" x14ac:dyDescent="0.45">
      <c r="C2538">
        <v>11</v>
      </c>
      <c r="E2538">
        <v>11</v>
      </c>
      <c r="G2538">
        <v>11</v>
      </c>
    </row>
    <row r="2539" spans="3:7" x14ac:dyDescent="0.45">
      <c r="C2539">
        <v>12</v>
      </c>
      <c r="E2539">
        <v>11</v>
      </c>
      <c r="G2539">
        <v>11</v>
      </c>
    </row>
    <row r="2540" spans="3:7" x14ac:dyDescent="0.45">
      <c r="C2540">
        <v>11</v>
      </c>
      <c r="E2540">
        <v>11</v>
      </c>
      <c r="G2540">
        <v>11</v>
      </c>
    </row>
    <row r="2541" spans="3:7" x14ac:dyDescent="0.45">
      <c r="C2541">
        <v>11</v>
      </c>
      <c r="E2541">
        <v>11</v>
      </c>
      <c r="G2541">
        <v>11</v>
      </c>
    </row>
    <row r="2542" spans="3:7" x14ac:dyDescent="0.45">
      <c r="C2542">
        <v>10</v>
      </c>
      <c r="E2542">
        <v>11</v>
      </c>
      <c r="G2542">
        <v>11</v>
      </c>
    </row>
    <row r="2543" spans="3:7" x14ac:dyDescent="0.45">
      <c r="C2543">
        <v>11</v>
      </c>
      <c r="E2543">
        <v>11</v>
      </c>
      <c r="G2543">
        <v>11</v>
      </c>
    </row>
    <row r="2544" spans="3:7" x14ac:dyDescent="0.45">
      <c r="C2544">
        <v>10</v>
      </c>
      <c r="E2544">
        <v>11</v>
      </c>
      <c r="G2544">
        <v>11</v>
      </c>
    </row>
    <row r="2545" spans="3:7" x14ac:dyDescent="0.45">
      <c r="C2545">
        <v>11</v>
      </c>
      <c r="E2545">
        <v>11</v>
      </c>
      <c r="G2545">
        <v>11</v>
      </c>
    </row>
    <row r="2546" spans="3:7" x14ac:dyDescent="0.45">
      <c r="C2546">
        <v>12</v>
      </c>
      <c r="E2546">
        <v>11</v>
      </c>
      <c r="G2546">
        <v>11</v>
      </c>
    </row>
    <row r="2547" spans="3:7" x14ac:dyDescent="0.45">
      <c r="C2547">
        <v>12</v>
      </c>
      <c r="E2547">
        <v>11</v>
      </c>
      <c r="G2547">
        <v>11</v>
      </c>
    </row>
    <row r="2548" spans="3:7" x14ac:dyDescent="0.45">
      <c r="C2548">
        <v>12</v>
      </c>
      <c r="E2548">
        <v>11</v>
      </c>
      <c r="G2548">
        <v>11</v>
      </c>
    </row>
    <row r="2549" spans="3:7" x14ac:dyDescent="0.45">
      <c r="C2549">
        <v>14</v>
      </c>
      <c r="E2549">
        <v>11</v>
      </c>
      <c r="G2549">
        <v>11</v>
      </c>
    </row>
    <row r="2550" spans="3:7" x14ac:dyDescent="0.45">
      <c r="C2550">
        <v>11</v>
      </c>
      <c r="E2550">
        <v>11</v>
      </c>
      <c r="G2550">
        <v>11</v>
      </c>
    </row>
    <row r="2551" spans="3:7" x14ac:dyDescent="0.45">
      <c r="C2551">
        <v>11</v>
      </c>
      <c r="E2551">
        <v>11</v>
      </c>
      <c r="G2551">
        <v>11</v>
      </c>
    </row>
    <row r="2552" spans="3:7" x14ac:dyDescent="0.45">
      <c r="C2552">
        <v>12</v>
      </c>
      <c r="E2552">
        <v>11</v>
      </c>
      <c r="G2552">
        <v>11</v>
      </c>
    </row>
    <row r="2553" spans="3:7" x14ac:dyDescent="0.45">
      <c r="C2553">
        <v>11</v>
      </c>
      <c r="E2553">
        <v>12</v>
      </c>
      <c r="G2553">
        <v>12</v>
      </c>
    </row>
    <row r="2554" spans="3:7" x14ac:dyDescent="0.45">
      <c r="C2554">
        <v>10</v>
      </c>
      <c r="E2554">
        <v>11</v>
      </c>
      <c r="G2554">
        <v>11</v>
      </c>
    </row>
    <row r="2555" spans="3:7" x14ac:dyDescent="0.45">
      <c r="C2555">
        <v>11</v>
      </c>
      <c r="E2555">
        <v>11</v>
      </c>
      <c r="G2555">
        <v>11</v>
      </c>
    </row>
    <row r="2556" spans="3:7" x14ac:dyDescent="0.45">
      <c r="C2556">
        <v>12</v>
      </c>
      <c r="E2556">
        <v>11</v>
      </c>
      <c r="G2556">
        <v>11</v>
      </c>
    </row>
    <row r="2557" spans="3:7" x14ac:dyDescent="0.45">
      <c r="C2557">
        <v>14</v>
      </c>
      <c r="E2557">
        <v>11</v>
      </c>
      <c r="G2557">
        <v>11</v>
      </c>
    </row>
    <row r="2558" spans="3:7" x14ac:dyDescent="0.45">
      <c r="C2558">
        <v>11</v>
      </c>
      <c r="E2558">
        <v>11</v>
      </c>
      <c r="G2558">
        <v>11</v>
      </c>
    </row>
    <row r="2559" spans="3:7" x14ac:dyDescent="0.45">
      <c r="C2559">
        <v>11</v>
      </c>
      <c r="E2559">
        <v>11</v>
      </c>
      <c r="G2559">
        <v>11</v>
      </c>
    </row>
    <row r="2560" spans="3:7" x14ac:dyDescent="0.45">
      <c r="C2560">
        <v>12</v>
      </c>
      <c r="E2560">
        <v>11</v>
      </c>
      <c r="G2560">
        <v>11</v>
      </c>
    </row>
    <row r="2561" spans="3:7" x14ac:dyDescent="0.45">
      <c r="C2561">
        <v>10</v>
      </c>
      <c r="E2561">
        <v>11</v>
      </c>
      <c r="G2561">
        <v>11</v>
      </c>
    </row>
    <row r="2562" spans="3:7" x14ac:dyDescent="0.45">
      <c r="C2562">
        <v>11</v>
      </c>
      <c r="E2562">
        <v>11</v>
      </c>
      <c r="G2562">
        <v>11</v>
      </c>
    </row>
    <row r="2563" spans="3:7" x14ac:dyDescent="0.45">
      <c r="C2563">
        <v>11</v>
      </c>
      <c r="E2563">
        <v>11</v>
      </c>
      <c r="G2563">
        <v>11</v>
      </c>
    </row>
    <row r="2564" spans="3:7" x14ac:dyDescent="0.45">
      <c r="C2564">
        <v>11</v>
      </c>
      <c r="E2564">
        <v>11</v>
      </c>
      <c r="G2564">
        <v>11</v>
      </c>
    </row>
    <row r="2565" spans="3:7" x14ac:dyDescent="0.45">
      <c r="C2565">
        <v>11</v>
      </c>
      <c r="E2565">
        <v>11</v>
      </c>
      <c r="G2565">
        <v>11</v>
      </c>
    </row>
    <row r="2566" spans="3:7" x14ac:dyDescent="0.45">
      <c r="C2566">
        <v>12</v>
      </c>
      <c r="E2566">
        <v>11</v>
      </c>
      <c r="G2566">
        <v>11</v>
      </c>
    </row>
    <row r="2567" spans="3:7" x14ac:dyDescent="0.45">
      <c r="C2567">
        <v>11</v>
      </c>
      <c r="E2567">
        <v>11</v>
      </c>
      <c r="G2567">
        <v>11</v>
      </c>
    </row>
    <row r="2568" spans="3:7" x14ac:dyDescent="0.45">
      <c r="C2568">
        <v>11</v>
      </c>
      <c r="E2568">
        <v>11</v>
      </c>
      <c r="G2568">
        <v>11</v>
      </c>
    </row>
    <row r="2569" spans="3:7" x14ac:dyDescent="0.45">
      <c r="C2569">
        <v>11</v>
      </c>
      <c r="E2569">
        <v>11</v>
      </c>
      <c r="G2569">
        <v>11</v>
      </c>
    </row>
    <row r="2570" spans="3:7" x14ac:dyDescent="0.45">
      <c r="C2570">
        <v>11</v>
      </c>
      <c r="E2570">
        <v>11</v>
      </c>
      <c r="G2570">
        <v>11</v>
      </c>
    </row>
    <row r="2571" spans="3:7" x14ac:dyDescent="0.45">
      <c r="C2571">
        <v>11</v>
      </c>
      <c r="E2571">
        <v>11</v>
      </c>
      <c r="G2571">
        <v>11</v>
      </c>
    </row>
    <row r="2572" spans="3:7" x14ac:dyDescent="0.45">
      <c r="C2572">
        <v>10</v>
      </c>
      <c r="E2572">
        <v>11</v>
      </c>
      <c r="G2572">
        <v>11</v>
      </c>
    </row>
    <row r="2573" spans="3:7" x14ac:dyDescent="0.45">
      <c r="C2573">
        <v>11</v>
      </c>
      <c r="E2573">
        <v>11</v>
      </c>
      <c r="G2573">
        <v>11</v>
      </c>
    </row>
    <row r="2574" spans="3:7" x14ac:dyDescent="0.45">
      <c r="C2574">
        <v>11</v>
      </c>
      <c r="E2574">
        <v>11</v>
      </c>
      <c r="G2574">
        <v>11</v>
      </c>
    </row>
    <row r="2575" spans="3:7" x14ac:dyDescent="0.45">
      <c r="C2575">
        <v>10</v>
      </c>
      <c r="E2575">
        <v>11</v>
      </c>
      <c r="G2575">
        <v>11</v>
      </c>
    </row>
    <row r="2576" spans="3:7" x14ac:dyDescent="0.45">
      <c r="C2576">
        <v>11</v>
      </c>
      <c r="E2576">
        <v>11</v>
      </c>
      <c r="G2576">
        <v>11</v>
      </c>
    </row>
    <row r="2577" spans="3:7" x14ac:dyDescent="0.45">
      <c r="C2577">
        <v>11</v>
      </c>
      <c r="E2577">
        <v>11</v>
      </c>
      <c r="G2577">
        <v>11</v>
      </c>
    </row>
    <row r="2578" spans="3:7" x14ac:dyDescent="0.45">
      <c r="C2578">
        <v>11</v>
      </c>
      <c r="E2578">
        <v>11</v>
      </c>
      <c r="G2578">
        <v>11</v>
      </c>
    </row>
    <row r="2579" spans="3:7" x14ac:dyDescent="0.45">
      <c r="C2579">
        <v>13</v>
      </c>
      <c r="E2579">
        <v>11</v>
      </c>
      <c r="G2579">
        <v>11</v>
      </c>
    </row>
    <row r="2580" spans="3:7" x14ac:dyDescent="0.45">
      <c r="C2580">
        <v>11</v>
      </c>
      <c r="E2580">
        <v>11</v>
      </c>
      <c r="G2580">
        <v>11</v>
      </c>
    </row>
    <row r="2581" spans="3:7" x14ac:dyDescent="0.45">
      <c r="C2581">
        <v>13</v>
      </c>
      <c r="E2581">
        <v>11</v>
      </c>
      <c r="G2581">
        <v>11</v>
      </c>
    </row>
    <row r="2582" spans="3:7" x14ac:dyDescent="0.45">
      <c r="C2582">
        <v>10</v>
      </c>
      <c r="E2582">
        <v>11</v>
      </c>
      <c r="G2582">
        <v>11</v>
      </c>
    </row>
    <row r="2583" spans="3:7" x14ac:dyDescent="0.45">
      <c r="C2583">
        <v>11</v>
      </c>
      <c r="E2583">
        <v>11</v>
      </c>
      <c r="G2583">
        <v>11</v>
      </c>
    </row>
    <row r="2584" spans="3:7" x14ac:dyDescent="0.45">
      <c r="C2584">
        <v>11</v>
      </c>
      <c r="E2584">
        <v>11</v>
      </c>
      <c r="G2584">
        <v>11</v>
      </c>
    </row>
    <row r="2585" spans="3:7" x14ac:dyDescent="0.45">
      <c r="C2585">
        <v>12</v>
      </c>
      <c r="E2585">
        <v>11</v>
      </c>
      <c r="G2585">
        <v>11</v>
      </c>
    </row>
    <row r="2586" spans="3:7" x14ac:dyDescent="0.45">
      <c r="C2586">
        <v>12</v>
      </c>
      <c r="E2586">
        <v>11</v>
      </c>
      <c r="G2586">
        <v>11</v>
      </c>
    </row>
    <row r="2587" spans="3:7" x14ac:dyDescent="0.45">
      <c r="C2587">
        <v>11</v>
      </c>
      <c r="E2587">
        <v>11</v>
      </c>
      <c r="G2587">
        <v>11</v>
      </c>
    </row>
    <row r="2588" spans="3:7" x14ac:dyDescent="0.45">
      <c r="C2588">
        <v>11</v>
      </c>
      <c r="E2588">
        <v>11</v>
      </c>
      <c r="G2588">
        <v>11</v>
      </c>
    </row>
    <row r="2589" spans="3:7" x14ac:dyDescent="0.45">
      <c r="C2589">
        <v>11</v>
      </c>
      <c r="E2589">
        <v>11</v>
      </c>
      <c r="G2589">
        <v>11</v>
      </c>
    </row>
    <row r="2590" spans="3:7" x14ac:dyDescent="0.45">
      <c r="C2590">
        <v>12</v>
      </c>
      <c r="E2590">
        <v>11</v>
      </c>
      <c r="G2590">
        <v>11</v>
      </c>
    </row>
    <row r="2591" spans="3:7" x14ac:dyDescent="0.45">
      <c r="C2591">
        <v>12</v>
      </c>
      <c r="E2591">
        <v>11</v>
      </c>
      <c r="G2591">
        <v>11</v>
      </c>
    </row>
    <row r="2592" spans="3:7" x14ac:dyDescent="0.45">
      <c r="C2592">
        <v>12</v>
      </c>
      <c r="E2592">
        <v>11</v>
      </c>
      <c r="G2592">
        <v>11</v>
      </c>
    </row>
    <row r="2593" spans="3:7" x14ac:dyDescent="0.45">
      <c r="C2593">
        <v>10</v>
      </c>
      <c r="E2593">
        <v>11</v>
      </c>
      <c r="G2593">
        <v>11</v>
      </c>
    </row>
    <row r="2594" spans="3:7" x14ac:dyDescent="0.45">
      <c r="C2594">
        <v>11</v>
      </c>
      <c r="E2594">
        <v>11</v>
      </c>
      <c r="G2594">
        <v>11</v>
      </c>
    </row>
    <row r="2595" spans="3:7" x14ac:dyDescent="0.45">
      <c r="C2595">
        <v>12</v>
      </c>
      <c r="E2595">
        <v>11</v>
      </c>
      <c r="G2595">
        <v>11</v>
      </c>
    </row>
    <row r="2596" spans="3:7" x14ac:dyDescent="0.45">
      <c r="C2596">
        <v>12</v>
      </c>
      <c r="E2596">
        <v>11</v>
      </c>
      <c r="G2596">
        <v>11</v>
      </c>
    </row>
    <row r="2597" spans="3:7" x14ac:dyDescent="0.45">
      <c r="C2597">
        <v>11</v>
      </c>
      <c r="E2597">
        <v>11</v>
      </c>
      <c r="G2597">
        <v>11</v>
      </c>
    </row>
    <row r="2598" spans="3:7" x14ac:dyDescent="0.45">
      <c r="C2598">
        <v>11</v>
      </c>
      <c r="E2598">
        <v>11</v>
      </c>
      <c r="G2598">
        <v>11</v>
      </c>
    </row>
    <row r="2599" spans="3:7" x14ac:dyDescent="0.45">
      <c r="C2599">
        <v>11</v>
      </c>
      <c r="E2599">
        <v>11</v>
      </c>
      <c r="G2599">
        <v>11</v>
      </c>
    </row>
    <row r="2600" spans="3:7" x14ac:dyDescent="0.45">
      <c r="C2600">
        <v>12</v>
      </c>
      <c r="E2600">
        <v>11</v>
      </c>
      <c r="G2600">
        <v>11</v>
      </c>
    </row>
    <row r="2601" spans="3:7" x14ac:dyDescent="0.45">
      <c r="C2601">
        <v>11</v>
      </c>
      <c r="E2601">
        <v>11</v>
      </c>
      <c r="G2601">
        <v>11</v>
      </c>
    </row>
    <row r="2602" spans="3:7" x14ac:dyDescent="0.45">
      <c r="C2602">
        <v>12</v>
      </c>
      <c r="E2602">
        <v>11</v>
      </c>
      <c r="G2602">
        <v>11</v>
      </c>
    </row>
    <row r="2603" spans="3:7" x14ac:dyDescent="0.45">
      <c r="C2603">
        <v>11</v>
      </c>
      <c r="E2603">
        <v>11</v>
      </c>
      <c r="G2603">
        <v>11</v>
      </c>
    </row>
    <row r="2604" spans="3:7" x14ac:dyDescent="0.45">
      <c r="C2604">
        <v>11</v>
      </c>
      <c r="E2604">
        <v>11</v>
      </c>
      <c r="G2604">
        <v>11</v>
      </c>
    </row>
    <row r="2605" spans="3:7" x14ac:dyDescent="0.45">
      <c r="C2605">
        <v>12</v>
      </c>
      <c r="E2605">
        <v>11</v>
      </c>
      <c r="G2605">
        <v>11</v>
      </c>
    </row>
    <row r="2606" spans="3:7" x14ac:dyDescent="0.45">
      <c r="C2606">
        <v>11</v>
      </c>
      <c r="E2606">
        <v>11</v>
      </c>
      <c r="G2606">
        <v>11</v>
      </c>
    </row>
    <row r="2607" spans="3:7" x14ac:dyDescent="0.45">
      <c r="C2607">
        <v>11</v>
      </c>
      <c r="E2607">
        <v>11</v>
      </c>
      <c r="G2607">
        <v>11</v>
      </c>
    </row>
    <row r="2608" spans="3:7" x14ac:dyDescent="0.45">
      <c r="C2608">
        <v>13</v>
      </c>
      <c r="E2608">
        <v>11</v>
      </c>
      <c r="G2608">
        <v>11</v>
      </c>
    </row>
    <row r="2609" spans="3:7" x14ac:dyDescent="0.45">
      <c r="C2609">
        <v>10</v>
      </c>
      <c r="E2609">
        <v>11</v>
      </c>
      <c r="G2609">
        <v>11</v>
      </c>
    </row>
    <row r="2610" spans="3:7" x14ac:dyDescent="0.45">
      <c r="C2610">
        <v>10</v>
      </c>
      <c r="E2610">
        <v>11</v>
      </c>
      <c r="G2610">
        <v>11</v>
      </c>
    </row>
    <row r="2611" spans="3:7" x14ac:dyDescent="0.45">
      <c r="C2611">
        <v>11</v>
      </c>
      <c r="E2611">
        <v>11</v>
      </c>
      <c r="G2611">
        <v>11</v>
      </c>
    </row>
    <row r="2612" spans="3:7" x14ac:dyDescent="0.45">
      <c r="C2612">
        <v>11</v>
      </c>
      <c r="E2612">
        <v>11</v>
      </c>
      <c r="G2612">
        <v>11</v>
      </c>
    </row>
    <row r="2613" spans="3:7" x14ac:dyDescent="0.45">
      <c r="C2613">
        <v>10</v>
      </c>
      <c r="E2613">
        <v>11</v>
      </c>
      <c r="G2613">
        <v>11</v>
      </c>
    </row>
    <row r="2614" spans="3:7" x14ac:dyDescent="0.45">
      <c r="C2614">
        <v>11</v>
      </c>
      <c r="E2614">
        <v>11</v>
      </c>
      <c r="G2614">
        <v>11</v>
      </c>
    </row>
    <row r="2615" spans="3:7" x14ac:dyDescent="0.45">
      <c r="C2615">
        <v>12</v>
      </c>
      <c r="E2615">
        <v>11</v>
      </c>
      <c r="G2615">
        <v>11</v>
      </c>
    </row>
    <row r="2616" spans="3:7" x14ac:dyDescent="0.45">
      <c r="C2616">
        <v>11</v>
      </c>
      <c r="E2616">
        <v>11</v>
      </c>
      <c r="G2616">
        <v>11</v>
      </c>
    </row>
    <row r="2617" spans="3:7" x14ac:dyDescent="0.45">
      <c r="C2617">
        <v>9</v>
      </c>
      <c r="E2617">
        <v>11</v>
      </c>
      <c r="G2617">
        <v>11</v>
      </c>
    </row>
    <row r="2618" spans="3:7" x14ac:dyDescent="0.45">
      <c r="C2618">
        <v>12</v>
      </c>
      <c r="E2618">
        <v>11</v>
      </c>
      <c r="G2618">
        <v>11</v>
      </c>
    </row>
    <row r="2619" spans="3:7" x14ac:dyDescent="0.45">
      <c r="C2619">
        <v>10</v>
      </c>
      <c r="E2619">
        <v>11</v>
      </c>
      <c r="G2619">
        <v>11</v>
      </c>
    </row>
    <row r="2620" spans="3:7" x14ac:dyDescent="0.45">
      <c r="C2620">
        <v>11</v>
      </c>
      <c r="E2620">
        <v>11</v>
      </c>
      <c r="G2620">
        <v>11</v>
      </c>
    </row>
    <row r="2621" spans="3:7" x14ac:dyDescent="0.45">
      <c r="C2621">
        <v>10</v>
      </c>
      <c r="E2621">
        <v>11</v>
      </c>
      <c r="G2621">
        <v>11</v>
      </c>
    </row>
    <row r="2622" spans="3:7" x14ac:dyDescent="0.45">
      <c r="C2622">
        <v>11</v>
      </c>
      <c r="E2622">
        <v>11</v>
      </c>
      <c r="G2622">
        <v>11</v>
      </c>
    </row>
    <row r="2623" spans="3:7" x14ac:dyDescent="0.45">
      <c r="C2623">
        <v>11</v>
      </c>
      <c r="E2623">
        <v>11</v>
      </c>
      <c r="G2623">
        <v>11</v>
      </c>
    </row>
    <row r="2624" spans="3:7" x14ac:dyDescent="0.45">
      <c r="C2624">
        <v>11</v>
      </c>
      <c r="E2624">
        <v>11</v>
      </c>
      <c r="G2624">
        <v>11</v>
      </c>
    </row>
    <row r="2625" spans="3:7" x14ac:dyDescent="0.45">
      <c r="C2625">
        <v>10</v>
      </c>
      <c r="E2625">
        <v>11</v>
      </c>
      <c r="G2625">
        <v>11</v>
      </c>
    </row>
    <row r="2626" spans="3:7" x14ac:dyDescent="0.45">
      <c r="C2626">
        <v>11</v>
      </c>
      <c r="E2626">
        <v>11</v>
      </c>
      <c r="G2626">
        <v>11</v>
      </c>
    </row>
    <row r="2627" spans="3:7" x14ac:dyDescent="0.45">
      <c r="C2627">
        <v>11</v>
      </c>
      <c r="E2627">
        <v>11</v>
      </c>
      <c r="G2627">
        <v>11</v>
      </c>
    </row>
    <row r="2628" spans="3:7" x14ac:dyDescent="0.45">
      <c r="C2628">
        <v>10</v>
      </c>
      <c r="E2628">
        <v>11</v>
      </c>
      <c r="G2628">
        <v>11</v>
      </c>
    </row>
    <row r="2629" spans="3:7" x14ac:dyDescent="0.45">
      <c r="C2629">
        <v>11</v>
      </c>
      <c r="E2629">
        <v>11</v>
      </c>
      <c r="G2629">
        <v>11</v>
      </c>
    </row>
    <row r="2630" spans="3:7" x14ac:dyDescent="0.45">
      <c r="C2630">
        <v>11</v>
      </c>
      <c r="E2630">
        <v>11</v>
      </c>
      <c r="G2630">
        <v>11</v>
      </c>
    </row>
    <row r="2631" spans="3:7" x14ac:dyDescent="0.45">
      <c r="C2631">
        <v>11</v>
      </c>
      <c r="E2631">
        <v>11</v>
      </c>
      <c r="G2631">
        <v>11</v>
      </c>
    </row>
    <row r="2632" spans="3:7" x14ac:dyDescent="0.45">
      <c r="C2632">
        <v>11</v>
      </c>
      <c r="E2632">
        <v>11</v>
      </c>
      <c r="G2632">
        <v>11</v>
      </c>
    </row>
    <row r="2633" spans="3:7" x14ac:dyDescent="0.45">
      <c r="C2633">
        <v>11</v>
      </c>
      <c r="E2633">
        <v>11</v>
      </c>
      <c r="G2633">
        <v>11</v>
      </c>
    </row>
    <row r="2634" spans="3:7" x14ac:dyDescent="0.45">
      <c r="C2634">
        <v>11</v>
      </c>
      <c r="E2634">
        <v>11</v>
      </c>
      <c r="G2634">
        <v>11</v>
      </c>
    </row>
    <row r="2635" spans="3:7" x14ac:dyDescent="0.45">
      <c r="C2635">
        <v>11</v>
      </c>
      <c r="E2635">
        <v>11</v>
      </c>
      <c r="G2635">
        <v>11</v>
      </c>
    </row>
    <row r="2636" spans="3:7" x14ac:dyDescent="0.45">
      <c r="C2636">
        <v>11</v>
      </c>
      <c r="E2636">
        <v>11</v>
      </c>
      <c r="G2636">
        <v>11</v>
      </c>
    </row>
    <row r="2637" spans="3:7" x14ac:dyDescent="0.45">
      <c r="C2637">
        <v>10</v>
      </c>
      <c r="E2637">
        <v>11</v>
      </c>
      <c r="G2637">
        <v>11</v>
      </c>
    </row>
    <row r="2638" spans="3:7" x14ac:dyDescent="0.45">
      <c r="C2638">
        <v>9</v>
      </c>
      <c r="E2638">
        <v>11</v>
      </c>
      <c r="G2638">
        <v>11</v>
      </c>
    </row>
    <row r="2639" spans="3:7" x14ac:dyDescent="0.45">
      <c r="C2639">
        <v>11</v>
      </c>
      <c r="E2639">
        <v>11</v>
      </c>
      <c r="G2639">
        <v>11</v>
      </c>
    </row>
    <row r="2640" spans="3:7" x14ac:dyDescent="0.45">
      <c r="C2640">
        <v>10</v>
      </c>
      <c r="E2640">
        <v>11</v>
      </c>
      <c r="G2640">
        <v>11</v>
      </c>
    </row>
    <row r="2641" spans="3:7" x14ac:dyDescent="0.45">
      <c r="C2641">
        <v>10</v>
      </c>
      <c r="E2641">
        <v>11</v>
      </c>
      <c r="G2641">
        <v>11</v>
      </c>
    </row>
    <row r="2642" spans="3:7" x14ac:dyDescent="0.45">
      <c r="C2642">
        <v>13</v>
      </c>
      <c r="E2642">
        <v>11</v>
      </c>
      <c r="G2642">
        <v>11</v>
      </c>
    </row>
    <row r="2643" spans="3:7" x14ac:dyDescent="0.45">
      <c r="C2643">
        <v>11</v>
      </c>
      <c r="E2643">
        <v>11</v>
      </c>
      <c r="G2643">
        <v>11</v>
      </c>
    </row>
    <row r="2644" spans="3:7" x14ac:dyDescent="0.45">
      <c r="C2644">
        <v>11</v>
      </c>
      <c r="E2644">
        <v>10</v>
      </c>
      <c r="G2644">
        <v>10</v>
      </c>
    </row>
    <row r="2645" spans="3:7" x14ac:dyDescent="0.45">
      <c r="C2645">
        <v>11</v>
      </c>
      <c r="E2645">
        <v>10</v>
      </c>
      <c r="G2645">
        <v>10</v>
      </c>
    </row>
    <row r="2646" spans="3:7" x14ac:dyDescent="0.45">
      <c r="C2646">
        <v>11</v>
      </c>
      <c r="E2646">
        <v>11</v>
      </c>
      <c r="G2646">
        <v>11</v>
      </c>
    </row>
    <row r="2647" spans="3:7" x14ac:dyDescent="0.45">
      <c r="C2647">
        <v>11</v>
      </c>
      <c r="E2647">
        <v>11</v>
      </c>
      <c r="G2647">
        <v>11</v>
      </c>
    </row>
    <row r="2648" spans="3:7" x14ac:dyDescent="0.45">
      <c r="C2648">
        <v>10</v>
      </c>
      <c r="E2648">
        <v>11</v>
      </c>
      <c r="G2648">
        <v>11</v>
      </c>
    </row>
    <row r="2649" spans="3:7" x14ac:dyDescent="0.45">
      <c r="C2649">
        <v>10</v>
      </c>
      <c r="E2649">
        <v>11</v>
      </c>
      <c r="G2649">
        <v>11</v>
      </c>
    </row>
    <row r="2650" spans="3:7" x14ac:dyDescent="0.45">
      <c r="C2650">
        <v>10</v>
      </c>
      <c r="E2650">
        <v>10</v>
      </c>
      <c r="G2650">
        <v>10</v>
      </c>
    </row>
    <row r="2651" spans="3:7" x14ac:dyDescent="0.45">
      <c r="C2651">
        <v>10</v>
      </c>
      <c r="E2651">
        <v>10</v>
      </c>
      <c r="G2651">
        <v>10</v>
      </c>
    </row>
    <row r="2652" spans="3:7" x14ac:dyDescent="0.45">
      <c r="C2652">
        <v>10</v>
      </c>
      <c r="E2652">
        <v>10</v>
      </c>
      <c r="G2652">
        <v>10</v>
      </c>
    </row>
    <row r="2653" spans="3:7" x14ac:dyDescent="0.45">
      <c r="C2653">
        <v>11</v>
      </c>
      <c r="E2653">
        <v>10</v>
      </c>
      <c r="G2653">
        <v>10</v>
      </c>
    </row>
    <row r="2654" spans="3:7" x14ac:dyDescent="0.45">
      <c r="C2654">
        <v>11</v>
      </c>
      <c r="E2654">
        <v>10</v>
      </c>
      <c r="G2654">
        <v>10</v>
      </c>
    </row>
    <row r="2655" spans="3:7" x14ac:dyDescent="0.45">
      <c r="C2655">
        <v>10</v>
      </c>
      <c r="E2655">
        <v>10</v>
      </c>
      <c r="G2655">
        <v>10</v>
      </c>
    </row>
    <row r="2656" spans="3:7" x14ac:dyDescent="0.45">
      <c r="C2656">
        <v>10</v>
      </c>
      <c r="E2656">
        <v>10</v>
      </c>
      <c r="G2656">
        <v>10</v>
      </c>
    </row>
    <row r="2657" spans="3:7" x14ac:dyDescent="0.45">
      <c r="C2657">
        <v>10</v>
      </c>
      <c r="E2657">
        <v>10</v>
      </c>
      <c r="G2657">
        <v>10</v>
      </c>
    </row>
    <row r="2658" spans="3:7" x14ac:dyDescent="0.45">
      <c r="C2658">
        <v>10</v>
      </c>
      <c r="E2658">
        <v>10</v>
      </c>
      <c r="G2658">
        <v>10</v>
      </c>
    </row>
    <row r="2659" spans="3:7" x14ac:dyDescent="0.45">
      <c r="C2659">
        <v>9</v>
      </c>
      <c r="E2659">
        <v>10</v>
      </c>
      <c r="G2659">
        <v>10</v>
      </c>
    </row>
    <row r="2660" spans="3:7" x14ac:dyDescent="0.45">
      <c r="C2660">
        <v>11</v>
      </c>
      <c r="E2660">
        <v>10</v>
      </c>
      <c r="G2660">
        <v>10</v>
      </c>
    </row>
    <row r="2661" spans="3:7" x14ac:dyDescent="0.45">
      <c r="C2661">
        <v>10</v>
      </c>
      <c r="E2661">
        <v>10</v>
      </c>
      <c r="G2661">
        <v>10</v>
      </c>
    </row>
    <row r="2662" spans="3:7" x14ac:dyDescent="0.45">
      <c r="C2662">
        <v>10</v>
      </c>
      <c r="E2662">
        <v>10</v>
      </c>
      <c r="G2662">
        <v>10</v>
      </c>
    </row>
    <row r="2663" spans="3:7" x14ac:dyDescent="0.45">
      <c r="C2663">
        <v>9</v>
      </c>
      <c r="E2663">
        <v>10</v>
      </c>
      <c r="G2663">
        <v>10</v>
      </c>
    </row>
    <row r="2664" spans="3:7" x14ac:dyDescent="0.45">
      <c r="C2664">
        <v>10</v>
      </c>
      <c r="E2664">
        <v>10</v>
      </c>
      <c r="G2664">
        <v>10</v>
      </c>
    </row>
    <row r="2665" spans="3:7" x14ac:dyDescent="0.45">
      <c r="C2665">
        <v>11</v>
      </c>
      <c r="E2665">
        <v>10</v>
      </c>
      <c r="G2665">
        <v>10</v>
      </c>
    </row>
    <row r="2666" spans="3:7" x14ac:dyDescent="0.45">
      <c r="C2666">
        <v>13</v>
      </c>
      <c r="E2666">
        <v>10</v>
      </c>
      <c r="G2666">
        <v>10</v>
      </c>
    </row>
    <row r="2667" spans="3:7" x14ac:dyDescent="0.45">
      <c r="C2667">
        <v>10</v>
      </c>
      <c r="E2667">
        <v>10</v>
      </c>
      <c r="G2667">
        <v>10</v>
      </c>
    </row>
    <row r="2668" spans="3:7" x14ac:dyDescent="0.45">
      <c r="C2668">
        <v>10</v>
      </c>
      <c r="E2668">
        <v>10</v>
      </c>
      <c r="G2668">
        <v>10</v>
      </c>
    </row>
    <row r="2669" spans="3:7" x14ac:dyDescent="0.45">
      <c r="C2669">
        <v>9</v>
      </c>
      <c r="E2669">
        <v>10</v>
      </c>
      <c r="G2669">
        <v>10</v>
      </c>
    </row>
    <row r="2670" spans="3:7" x14ac:dyDescent="0.45">
      <c r="C2670">
        <v>10</v>
      </c>
      <c r="E2670">
        <v>10</v>
      </c>
      <c r="G2670">
        <v>10</v>
      </c>
    </row>
    <row r="2671" spans="3:7" x14ac:dyDescent="0.45">
      <c r="C2671">
        <v>10</v>
      </c>
      <c r="E2671">
        <v>10</v>
      </c>
      <c r="G2671">
        <v>10</v>
      </c>
    </row>
    <row r="2672" spans="3:7" x14ac:dyDescent="0.45">
      <c r="C2672">
        <v>11</v>
      </c>
      <c r="E2672">
        <v>10</v>
      </c>
      <c r="G2672">
        <v>10</v>
      </c>
    </row>
    <row r="2673" spans="3:7" x14ac:dyDescent="0.45">
      <c r="C2673">
        <v>12</v>
      </c>
      <c r="E2673">
        <v>10</v>
      </c>
      <c r="G2673">
        <v>10</v>
      </c>
    </row>
    <row r="2674" spans="3:7" x14ac:dyDescent="0.45">
      <c r="C2674">
        <v>10</v>
      </c>
      <c r="E2674">
        <v>10</v>
      </c>
      <c r="G2674">
        <v>10</v>
      </c>
    </row>
    <row r="2675" spans="3:7" x14ac:dyDescent="0.45">
      <c r="C2675">
        <v>10</v>
      </c>
      <c r="E2675">
        <v>10</v>
      </c>
      <c r="G2675">
        <v>10</v>
      </c>
    </row>
    <row r="2676" spans="3:7" x14ac:dyDescent="0.45">
      <c r="C2676">
        <v>10</v>
      </c>
      <c r="E2676">
        <v>10</v>
      </c>
      <c r="G2676">
        <v>10</v>
      </c>
    </row>
    <row r="2677" spans="3:7" x14ac:dyDescent="0.45">
      <c r="C2677">
        <v>10</v>
      </c>
      <c r="E2677">
        <v>10</v>
      </c>
      <c r="G2677">
        <v>10</v>
      </c>
    </row>
    <row r="2678" spans="3:7" x14ac:dyDescent="0.45">
      <c r="C2678">
        <v>10</v>
      </c>
      <c r="E2678">
        <v>10</v>
      </c>
      <c r="G2678">
        <v>10</v>
      </c>
    </row>
    <row r="2679" spans="3:7" x14ac:dyDescent="0.45">
      <c r="C2679">
        <v>10</v>
      </c>
      <c r="E2679">
        <v>10</v>
      </c>
      <c r="G2679">
        <v>10</v>
      </c>
    </row>
    <row r="2680" spans="3:7" x14ac:dyDescent="0.45">
      <c r="C2680">
        <v>11</v>
      </c>
      <c r="E2680">
        <v>10</v>
      </c>
      <c r="G2680">
        <v>10</v>
      </c>
    </row>
    <row r="2681" spans="3:7" x14ac:dyDescent="0.45">
      <c r="C2681">
        <v>10</v>
      </c>
      <c r="E2681">
        <v>10</v>
      </c>
      <c r="G2681">
        <v>10</v>
      </c>
    </row>
    <row r="2682" spans="3:7" x14ac:dyDescent="0.45">
      <c r="C2682">
        <v>10</v>
      </c>
      <c r="E2682">
        <v>10</v>
      </c>
      <c r="G2682">
        <v>10</v>
      </c>
    </row>
    <row r="2683" spans="3:7" x14ac:dyDescent="0.45">
      <c r="C2683">
        <v>10</v>
      </c>
      <c r="E2683">
        <v>10</v>
      </c>
      <c r="G2683">
        <v>10</v>
      </c>
    </row>
    <row r="2684" spans="3:7" x14ac:dyDescent="0.45">
      <c r="C2684">
        <v>10</v>
      </c>
      <c r="E2684">
        <v>10</v>
      </c>
      <c r="G2684">
        <v>10</v>
      </c>
    </row>
    <row r="2685" spans="3:7" x14ac:dyDescent="0.45">
      <c r="C2685">
        <v>11</v>
      </c>
      <c r="E2685">
        <v>10</v>
      </c>
      <c r="G2685">
        <v>10</v>
      </c>
    </row>
    <row r="2686" spans="3:7" x14ac:dyDescent="0.45">
      <c r="C2686">
        <v>11</v>
      </c>
      <c r="E2686">
        <v>10</v>
      </c>
      <c r="G2686">
        <v>10</v>
      </c>
    </row>
    <row r="2687" spans="3:7" x14ac:dyDescent="0.45">
      <c r="C2687">
        <v>10</v>
      </c>
      <c r="E2687">
        <v>10</v>
      </c>
      <c r="G2687">
        <v>10</v>
      </c>
    </row>
    <row r="2688" spans="3:7" x14ac:dyDescent="0.45">
      <c r="C2688">
        <v>10</v>
      </c>
      <c r="E2688">
        <v>10</v>
      </c>
      <c r="G2688">
        <v>10</v>
      </c>
    </row>
    <row r="2689" spans="3:7" x14ac:dyDescent="0.45">
      <c r="C2689">
        <v>10</v>
      </c>
      <c r="E2689">
        <v>10</v>
      </c>
      <c r="G2689">
        <v>10</v>
      </c>
    </row>
    <row r="2690" spans="3:7" x14ac:dyDescent="0.45">
      <c r="C2690">
        <v>11</v>
      </c>
      <c r="E2690">
        <v>10</v>
      </c>
      <c r="G2690">
        <v>10</v>
      </c>
    </row>
    <row r="2691" spans="3:7" x14ac:dyDescent="0.45">
      <c r="C2691">
        <v>10</v>
      </c>
      <c r="E2691">
        <v>10</v>
      </c>
      <c r="G2691">
        <v>10</v>
      </c>
    </row>
    <row r="2692" spans="3:7" x14ac:dyDescent="0.45">
      <c r="C2692">
        <v>11</v>
      </c>
      <c r="E2692">
        <v>10</v>
      </c>
      <c r="G2692">
        <v>10</v>
      </c>
    </row>
    <row r="2693" spans="3:7" x14ac:dyDescent="0.45">
      <c r="C2693">
        <v>9</v>
      </c>
      <c r="E2693">
        <v>10</v>
      </c>
      <c r="G2693">
        <v>10</v>
      </c>
    </row>
    <row r="2694" spans="3:7" x14ac:dyDescent="0.45">
      <c r="C2694">
        <v>9</v>
      </c>
      <c r="E2694">
        <v>10</v>
      </c>
      <c r="G2694">
        <v>10</v>
      </c>
    </row>
    <row r="2695" spans="3:7" x14ac:dyDescent="0.45">
      <c r="C2695">
        <v>11</v>
      </c>
      <c r="E2695">
        <v>10</v>
      </c>
      <c r="G2695">
        <v>10</v>
      </c>
    </row>
    <row r="2696" spans="3:7" x14ac:dyDescent="0.45">
      <c r="C2696">
        <v>9</v>
      </c>
      <c r="E2696">
        <v>10</v>
      </c>
      <c r="G2696">
        <v>10</v>
      </c>
    </row>
    <row r="2697" spans="3:7" x14ac:dyDescent="0.45">
      <c r="C2697">
        <v>10</v>
      </c>
      <c r="E2697">
        <v>10</v>
      </c>
      <c r="G2697">
        <v>10</v>
      </c>
    </row>
    <row r="2698" spans="3:7" x14ac:dyDescent="0.45">
      <c r="C2698">
        <v>11</v>
      </c>
      <c r="E2698">
        <v>10</v>
      </c>
      <c r="G2698">
        <v>10</v>
      </c>
    </row>
    <row r="2699" spans="3:7" x14ac:dyDescent="0.45">
      <c r="C2699">
        <v>10</v>
      </c>
      <c r="E2699">
        <v>10</v>
      </c>
      <c r="G2699">
        <v>10</v>
      </c>
    </row>
    <row r="2700" spans="3:7" x14ac:dyDescent="0.45">
      <c r="C2700">
        <v>11</v>
      </c>
      <c r="E2700">
        <v>10</v>
      </c>
      <c r="G2700">
        <v>10</v>
      </c>
    </row>
    <row r="2701" spans="3:7" x14ac:dyDescent="0.45">
      <c r="C2701">
        <v>10</v>
      </c>
      <c r="E2701">
        <v>10</v>
      </c>
      <c r="G2701">
        <v>10</v>
      </c>
    </row>
    <row r="2702" spans="3:7" x14ac:dyDescent="0.45">
      <c r="C2702">
        <v>11</v>
      </c>
      <c r="E2702">
        <v>10</v>
      </c>
      <c r="G2702">
        <v>10</v>
      </c>
    </row>
    <row r="2703" spans="3:7" x14ac:dyDescent="0.45">
      <c r="C2703">
        <v>11</v>
      </c>
      <c r="E2703">
        <v>10</v>
      </c>
      <c r="G2703">
        <v>10</v>
      </c>
    </row>
    <row r="2704" spans="3:7" x14ac:dyDescent="0.45">
      <c r="C2704">
        <v>9</v>
      </c>
      <c r="E2704">
        <v>10</v>
      </c>
      <c r="G2704">
        <v>10</v>
      </c>
    </row>
    <row r="2705" spans="3:7" x14ac:dyDescent="0.45">
      <c r="C2705">
        <v>10</v>
      </c>
      <c r="E2705">
        <v>10</v>
      </c>
      <c r="G2705">
        <v>10</v>
      </c>
    </row>
    <row r="2706" spans="3:7" x14ac:dyDescent="0.45">
      <c r="C2706">
        <v>10</v>
      </c>
      <c r="E2706">
        <v>10</v>
      </c>
      <c r="G2706">
        <v>10</v>
      </c>
    </row>
    <row r="2707" spans="3:7" x14ac:dyDescent="0.45">
      <c r="C2707">
        <v>9</v>
      </c>
      <c r="E2707">
        <v>10</v>
      </c>
      <c r="G2707">
        <v>10</v>
      </c>
    </row>
    <row r="2708" spans="3:7" x14ac:dyDescent="0.45">
      <c r="C2708">
        <v>9</v>
      </c>
      <c r="E2708">
        <v>10</v>
      </c>
      <c r="G2708">
        <v>10</v>
      </c>
    </row>
    <row r="2709" spans="3:7" x14ac:dyDescent="0.45">
      <c r="C2709">
        <v>9</v>
      </c>
      <c r="E2709">
        <v>10</v>
      </c>
      <c r="G2709">
        <v>10</v>
      </c>
    </row>
    <row r="2710" spans="3:7" x14ac:dyDescent="0.45">
      <c r="C2710">
        <v>10</v>
      </c>
      <c r="E2710">
        <v>10</v>
      </c>
      <c r="G2710">
        <v>10</v>
      </c>
    </row>
    <row r="2711" spans="3:7" x14ac:dyDescent="0.45">
      <c r="C2711">
        <v>13</v>
      </c>
      <c r="E2711">
        <v>10</v>
      </c>
      <c r="G2711">
        <v>10</v>
      </c>
    </row>
    <row r="2712" spans="3:7" x14ac:dyDescent="0.45">
      <c r="C2712">
        <v>10</v>
      </c>
      <c r="E2712">
        <v>10</v>
      </c>
      <c r="G2712">
        <v>10</v>
      </c>
    </row>
    <row r="2713" spans="3:7" x14ac:dyDescent="0.45">
      <c r="C2713">
        <v>11</v>
      </c>
      <c r="E2713">
        <v>10</v>
      </c>
      <c r="G2713">
        <v>10</v>
      </c>
    </row>
    <row r="2714" spans="3:7" x14ac:dyDescent="0.45">
      <c r="C2714">
        <v>10</v>
      </c>
      <c r="E2714">
        <v>10</v>
      </c>
      <c r="G2714">
        <v>10</v>
      </c>
    </row>
    <row r="2715" spans="3:7" x14ac:dyDescent="0.45">
      <c r="C2715">
        <v>9</v>
      </c>
      <c r="E2715">
        <v>10</v>
      </c>
      <c r="G2715">
        <v>10</v>
      </c>
    </row>
    <row r="2716" spans="3:7" x14ac:dyDescent="0.45">
      <c r="C2716">
        <v>12</v>
      </c>
      <c r="E2716">
        <v>10</v>
      </c>
      <c r="G2716">
        <v>10</v>
      </c>
    </row>
    <row r="2717" spans="3:7" x14ac:dyDescent="0.45">
      <c r="C2717">
        <v>10</v>
      </c>
      <c r="E2717">
        <v>10</v>
      </c>
      <c r="G2717">
        <v>10</v>
      </c>
    </row>
    <row r="2718" spans="3:7" x14ac:dyDescent="0.45">
      <c r="C2718">
        <v>11</v>
      </c>
      <c r="E2718">
        <v>11</v>
      </c>
      <c r="G2718">
        <v>11</v>
      </c>
    </row>
    <row r="2719" spans="3:7" x14ac:dyDescent="0.45">
      <c r="C2719">
        <v>11</v>
      </c>
      <c r="E2719">
        <v>10</v>
      </c>
      <c r="G2719">
        <v>10</v>
      </c>
    </row>
    <row r="2720" spans="3:7" x14ac:dyDescent="0.45">
      <c r="C2720">
        <v>11</v>
      </c>
      <c r="E2720">
        <v>11</v>
      </c>
      <c r="G2720">
        <v>11</v>
      </c>
    </row>
    <row r="2721" spans="3:7" x14ac:dyDescent="0.45">
      <c r="C2721">
        <v>10</v>
      </c>
      <c r="E2721">
        <v>11</v>
      </c>
      <c r="G2721">
        <v>11</v>
      </c>
    </row>
    <row r="2722" spans="3:7" x14ac:dyDescent="0.45">
      <c r="C2722">
        <v>12</v>
      </c>
      <c r="E2722">
        <v>11</v>
      </c>
      <c r="G2722">
        <v>11</v>
      </c>
    </row>
    <row r="2723" spans="3:7" x14ac:dyDescent="0.45">
      <c r="C2723">
        <v>10</v>
      </c>
      <c r="E2723">
        <v>11</v>
      </c>
      <c r="G2723">
        <v>11</v>
      </c>
    </row>
    <row r="2724" spans="3:7" x14ac:dyDescent="0.45">
      <c r="C2724">
        <v>10</v>
      </c>
      <c r="E2724">
        <v>11</v>
      </c>
      <c r="G2724">
        <v>11</v>
      </c>
    </row>
    <row r="2725" spans="3:7" x14ac:dyDescent="0.45">
      <c r="C2725">
        <v>11</v>
      </c>
      <c r="E2725">
        <v>11</v>
      </c>
      <c r="G2725">
        <v>11</v>
      </c>
    </row>
    <row r="2726" spans="3:7" x14ac:dyDescent="0.45">
      <c r="C2726">
        <v>10</v>
      </c>
      <c r="E2726">
        <v>11</v>
      </c>
      <c r="G2726">
        <v>11</v>
      </c>
    </row>
    <row r="2727" spans="3:7" x14ac:dyDescent="0.45">
      <c r="C2727">
        <v>12</v>
      </c>
      <c r="E2727">
        <v>11</v>
      </c>
      <c r="G2727">
        <v>11</v>
      </c>
    </row>
    <row r="2728" spans="3:7" x14ac:dyDescent="0.45">
      <c r="C2728">
        <v>12</v>
      </c>
      <c r="E2728">
        <v>11</v>
      </c>
      <c r="G2728">
        <v>11</v>
      </c>
    </row>
    <row r="2729" spans="3:7" x14ac:dyDescent="0.45">
      <c r="C2729">
        <v>10</v>
      </c>
      <c r="E2729">
        <v>11</v>
      </c>
      <c r="G2729">
        <v>11</v>
      </c>
    </row>
    <row r="2730" spans="3:7" x14ac:dyDescent="0.45">
      <c r="C2730">
        <v>11</v>
      </c>
      <c r="E2730">
        <v>11</v>
      </c>
      <c r="G2730">
        <v>11</v>
      </c>
    </row>
    <row r="2731" spans="3:7" x14ac:dyDescent="0.45">
      <c r="C2731">
        <v>11</v>
      </c>
      <c r="E2731">
        <v>11</v>
      </c>
      <c r="G2731">
        <v>11</v>
      </c>
    </row>
    <row r="2732" spans="3:7" x14ac:dyDescent="0.45">
      <c r="C2732">
        <v>12</v>
      </c>
      <c r="E2732">
        <v>11</v>
      </c>
      <c r="G2732">
        <v>11</v>
      </c>
    </row>
    <row r="2733" spans="3:7" x14ac:dyDescent="0.45">
      <c r="C2733">
        <v>12</v>
      </c>
      <c r="E2733">
        <v>11</v>
      </c>
      <c r="G2733">
        <v>11</v>
      </c>
    </row>
    <row r="2734" spans="3:7" x14ac:dyDescent="0.45">
      <c r="C2734">
        <v>10</v>
      </c>
      <c r="E2734">
        <v>11</v>
      </c>
      <c r="G2734">
        <v>11</v>
      </c>
    </row>
    <row r="2735" spans="3:7" x14ac:dyDescent="0.45">
      <c r="C2735">
        <v>11</v>
      </c>
      <c r="E2735">
        <v>11</v>
      </c>
      <c r="G2735">
        <v>11</v>
      </c>
    </row>
    <row r="2736" spans="3:7" x14ac:dyDescent="0.45">
      <c r="C2736">
        <v>11</v>
      </c>
      <c r="E2736">
        <v>11</v>
      </c>
      <c r="G2736">
        <v>11</v>
      </c>
    </row>
    <row r="2737" spans="3:7" x14ac:dyDescent="0.45">
      <c r="C2737">
        <v>11</v>
      </c>
      <c r="E2737">
        <v>11</v>
      </c>
      <c r="G2737">
        <v>11</v>
      </c>
    </row>
    <row r="2738" spans="3:7" x14ac:dyDescent="0.45">
      <c r="C2738">
        <v>11</v>
      </c>
      <c r="E2738">
        <v>11</v>
      </c>
      <c r="G2738">
        <v>11</v>
      </c>
    </row>
    <row r="2739" spans="3:7" x14ac:dyDescent="0.45">
      <c r="C2739">
        <v>10</v>
      </c>
      <c r="E2739">
        <v>11</v>
      </c>
      <c r="G2739">
        <v>11</v>
      </c>
    </row>
    <row r="2740" spans="3:7" x14ac:dyDescent="0.45">
      <c r="C2740">
        <v>11</v>
      </c>
      <c r="E2740">
        <v>11</v>
      </c>
      <c r="G2740">
        <v>11</v>
      </c>
    </row>
    <row r="2741" spans="3:7" x14ac:dyDescent="0.45">
      <c r="C2741">
        <v>11</v>
      </c>
      <c r="E2741">
        <v>11</v>
      </c>
      <c r="G2741">
        <v>11</v>
      </c>
    </row>
    <row r="2742" spans="3:7" x14ac:dyDescent="0.45">
      <c r="C2742">
        <v>11</v>
      </c>
      <c r="E2742">
        <v>11</v>
      </c>
      <c r="G2742">
        <v>11</v>
      </c>
    </row>
    <row r="2743" spans="3:7" x14ac:dyDescent="0.45">
      <c r="C2743">
        <v>11</v>
      </c>
      <c r="E2743">
        <v>11</v>
      </c>
      <c r="G2743">
        <v>11</v>
      </c>
    </row>
    <row r="2744" spans="3:7" x14ac:dyDescent="0.45">
      <c r="C2744">
        <v>11</v>
      </c>
      <c r="E2744">
        <v>11</v>
      </c>
      <c r="G2744">
        <v>11</v>
      </c>
    </row>
    <row r="2745" spans="3:7" x14ac:dyDescent="0.45">
      <c r="C2745">
        <v>10</v>
      </c>
      <c r="E2745">
        <v>11</v>
      </c>
      <c r="G2745">
        <v>11</v>
      </c>
    </row>
    <row r="2746" spans="3:7" x14ac:dyDescent="0.45">
      <c r="C2746">
        <v>11</v>
      </c>
      <c r="E2746">
        <v>11</v>
      </c>
      <c r="G2746">
        <v>11</v>
      </c>
    </row>
    <row r="2747" spans="3:7" x14ac:dyDescent="0.45">
      <c r="C2747">
        <v>10</v>
      </c>
      <c r="E2747">
        <v>11</v>
      </c>
      <c r="G2747">
        <v>11</v>
      </c>
    </row>
    <row r="2748" spans="3:7" x14ac:dyDescent="0.45">
      <c r="C2748">
        <v>10</v>
      </c>
      <c r="E2748">
        <v>11</v>
      </c>
      <c r="G2748">
        <v>11</v>
      </c>
    </row>
    <row r="2749" spans="3:7" x14ac:dyDescent="0.45">
      <c r="C2749">
        <v>10</v>
      </c>
      <c r="E2749">
        <v>11</v>
      </c>
      <c r="G2749">
        <v>11</v>
      </c>
    </row>
    <row r="2750" spans="3:7" x14ac:dyDescent="0.45">
      <c r="C2750">
        <v>10</v>
      </c>
      <c r="E2750">
        <v>11</v>
      </c>
      <c r="G2750">
        <v>11</v>
      </c>
    </row>
    <row r="2751" spans="3:7" x14ac:dyDescent="0.45">
      <c r="C2751">
        <v>12</v>
      </c>
      <c r="E2751">
        <v>11</v>
      </c>
      <c r="G2751">
        <v>11</v>
      </c>
    </row>
    <row r="2752" spans="3:7" x14ac:dyDescent="0.45">
      <c r="C2752">
        <v>10</v>
      </c>
      <c r="E2752">
        <v>11</v>
      </c>
      <c r="G2752">
        <v>11</v>
      </c>
    </row>
    <row r="2753" spans="3:7" x14ac:dyDescent="0.45">
      <c r="C2753">
        <v>12</v>
      </c>
      <c r="E2753">
        <v>11</v>
      </c>
      <c r="G2753">
        <v>11</v>
      </c>
    </row>
    <row r="2754" spans="3:7" x14ac:dyDescent="0.45">
      <c r="C2754">
        <v>11</v>
      </c>
      <c r="E2754">
        <v>10</v>
      </c>
      <c r="G2754">
        <v>10</v>
      </c>
    </row>
    <row r="2755" spans="3:7" x14ac:dyDescent="0.45">
      <c r="C2755">
        <v>12</v>
      </c>
      <c r="E2755">
        <v>11</v>
      </c>
      <c r="G2755">
        <v>11</v>
      </c>
    </row>
    <row r="2756" spans="3:7" x14ac:dyDescent="0.45">
      <c r="C2756">
        <v>9</v>
      </c>
      <c r="E2756">
        <v>11</v>
      </c>
      <c r="G2756">
        <v>11</v>
      </c>
    </row>
    <row r="2757" spans="3:7" x14ac:dyDescent="0.45">
      <c r="C2757">
        <v>12</v>
      </c>
      <c r="E2757">
        <v>11</v>
      </c>
      <c r="G2757">
        <v>11</v>
      </c>
    </row>
    <row r="2758" spans="3:7" x14ac:dyDescent="0.45">
      <c r="C2758">
        <v>11</v>
      </c>
      <c r="E2758">
        <v>11</v>
      </c>
      <c r="G2758">
        <v>11</v>
      </c>
    </row>
    <row r="2759" spans="3:7" x14ac:dyDescent="0.45">
      <c r="C2759">
        <v>12</v>
      </c>
      <c r="E2759">
        <v>11</v>
      </c>
      <c r="G2759">
        <v>11</v>
      </c>
    </row>
    <row r="2760" spans="3:7" x14ac:dyDescent="0.45">
      <c r="C2760">
        <v>10</v>
      </c>
      <c r="E2760">
        <v>11</v>
      </c>
      <c r="G2760">
        <v>11</v>
      </c>
    </row>
    <row r="2761" spans="3:7" x14ac:dyDescent="0.45">
      <c r="C2761">
        <v>10</v>
      </c>
      <c r="E2761">
        <v>11</v>
      </c>
      <c r="G2761">
        <v>11</v>
      </c>
    </row>
    <row r="2762" spans="3:7" x14ac:dyDescent="0.45">
      <c r="C2762">
        <v>11</v>
      </c>
      <c r="E2762">
        <v>11</v>
      </c>
      <c r="G2762">
        <v>11</v>
      </c>
    </row>
    <row r="2763" spans="3:7" x14ac:dyDescent="0.45">
      <c r="C2763">
        <v>11</v>
      </c>
      <c r="E2763">
        <v>11</v>
      </c>
      <c r="G2763">
        <v>11</v>
      </c>
    </row>
    <row r="2764" spans="3:7" x14ac:dyDescent="0.45">
      <c r="C2764">
        <v>11</v>
      </c>
      <c r="E2764">
        <v>11</v>
      </c>
      <c r="G2764">
        <v>11</v>
      </c>
    </row>
    <row r="2765" spans="3:7" x14ac:dyDescent="0.45">
      <c r="C2765">
        <v>10</v>
      </c>
      <c r="E2765">
        <v>11</v>
      </c>
      <c r="G2765">
        <v>11</v>
      </c>
    </row>
    <row r="2766" spans="3:7" x14ac:dyDescent="0.45">
      <c r="C2766">
        <v>11</v>
      </c>
      <c r="E2766">
        <v>11</v>
      </c>
      <c r="G2766">
        <v>11</v>
      </c>
    </row>
    <row r="2767" spans="3:7" x14ac:dyDescent="0.45">
      <c r="C2767">
        <v>10</v>
      </c>
      <c r="E2767">
        <v>11</v>
      </c>
      <c r="G2767">
        <v>11</v>
      </c>
    </row>
    <row r="2768" spans="3:7" x14ac:dyDescent="0.45">
      <c r="C2768">
        <v>12</v>
      </c>
      <c r="E2768">
        <v>11</v>
      </c>
      <c r="G2768">
        <v>11</v>
      </c>
    </row>
    <row r="2769" spans="3:7" x14ac:dyDescent="0.45">
      <c r="C2769">
        <v>12</v>
      </c>
      <c r="E2769">
        <v>11</v>
      </c>
      <c r="G2769">
        <v>11</v>
      </c>
    </row>
    <row r="2770" spans="3:7" x14ac:dyDescent="0.45">
      <c r="C2770">
        <v>13</v>
      </c>
      <c r="E2770">
        <v>11</v>
      </c>
      <c r="G2770">
        <v>11</v>
      </c>
    </row>
    <row r="2771" spans="3:7" x14ac:dyDescent="0.45">
      <c r="C2771">
        <v>11</v>
      </c>
      <c r="E2771">
        <v>11</v>
      </c>
      <c r="G2771">
        <v>11</v>
      </c>
    </row>
    <row r="2772" spans="3:7" x14ac:dyDescent="0.45">
      <c r="C2772">
        <v>10</v>
      </c>
      <c r="E2772">
        <v>11</v>
      </c>
      <c r="G2772">
        <v>11</v>
      </c>
    </row>
    <row r="2773" spans="3:7" x14ac:dyDescent="0.45">
      <c r="C2773">
        <v>10</v>
      </c>
      <c r="E2773">
        <v>11</v>
      </c>
      <c r="G2773">
        <v>11</v>
      </c>
    </row>
    <row r="2774" spans="3:7" x14ac:dyDescent="0.45">
      <c r="C2774">
        <v>10</v>
      </c>
      <c r="E2774">
        <v>11</v>
      </c>
      <c r="G2774">
        <v>11</v>
      </c>
    </row>
    <row r="2775" spans="3:7" x14ac:dyDescent="0.45">
      <c r="C2775">
        <v>10</v>
      </c>
      <c r="E2775">
        <v>11</v>
      </c>
      <c r="G2775">
        <v>11</v>
      </c>
    </row>
    <row r="2776" spans="3:7" x14ac:dyDescent="0.45">
      <c r="C2776">
        <v>11</v>
      </c>
      <c r="E2776">
        <v>11</v>
      </c>
      <c r="G2776">
        <v>11</v>
      </c>
    </row>
    <row r="2777" spans="3:7" x14ac:dyDescent="0.45">
      <c r="C2777">
        <v>10</v>
      </c>
      <c r="E2777">
        <v>11</v>
      </c>
      <c r="G2777">
        <v>11</v>
      </c>
    </row>
    <row r="2778" spans="3:7" x14ac:dyDescent="0.45">
      <c r="C2778">
        <v>11</v>
      </c>
      <c r="E2778">
        <v>11</v>
      </c>
      <c r="G2778">
        <v>11</v>
      </c>
    </row>
    <row r="2779" spans="3:7" x14ac:dyDescent="0.45">
      <c r="C2779">
        <v>11</v>
      </c>
      <c r="E2779">
        <v>11</v>
      </c>
      <c r="G2779">
        <v>11</v>
      </c>
    </row>
    <row r="2780" spans="3:7" x14ac:dyDescent="0.45">
      <c r="C2780">
        <v>12</v>
      </c>
      <c r="E2780">
        <v>11</v>
      </c>
      <c r="G2780">
        <v>11</v>
      </c>
    </row>
    <row r="2781" spans="3:7" x14ac:dyDescent="0.45">
      <c r="C2781">
        <v>11</v>
      </c>
      <c r="E2781">
        <v>11</v>
      </c>
      <c r="G2781">
        <v>11</v>
      </c>
    </row>
    <row r="2782" spans="3:7" x14ac:dyDescent="0.45">
      <c r="C2782">
        <v>12</v>
      </c>
      <c r="E2782">
        <v>11</v>
      </c>
      <c r="G2782">
        <v>11</v>
      </c>
    </row>
    <row r="2783" spans="3:7" x14ac:dyDescent="0.45">
      <c r="C2783">
        <v>11</v>
      </c>
      <c r="E2783">
        <v>11</v>
      </c>
      <c r="G2783">
        <v>11</v>
      </c>
    </row>
    <row r="2784" spans="3:7" x14ac:dyDescent="0.45">
      <c r="C2784">
        <v>10</v>
      </c>
      <c r="E2784">
        <v>11</v>
      </c>
      <c r="G2784">
        <v>11</v>
      </c>
    </row>
    <row r="2785" spans="3:7" x14ac:dyDescent="0.45">
      <c r="C2785">
        <v>10</v>
      </c>
      <c r="E2785">
        <v>11</v>
      </c>
      <c r="G2785">
        <v>11</v>
      </c>
    </row>
    <row r="2786" spans="3:7" x14ac:dyDescent="0.45">
      <c r="C2786">
        <v>11</v>
      </c>
      <c r="E2786">
        <v>11</v>
      </c>
      <c r="G2786">
        <v>11</v>
      </c>
    </row>
    <row r="2787" spans="3:7" x14ac:dyDescent="0.45">
      <c r="C2787">
        <v>12</v>
      </c>
      <c r="E2787">
        <v>11</v>
      </c>
      <c r="G2787">
        <v>11</v>
      </c>
    </row>
    <row r="2788" spans="3:7" x14ac:dyDescent="0.45">
      <c r="C2788">
        <v>11</v>
      </c>
      <c r="E2788">
        <v>11</v>
      </c>
      <c r="G2788">
        <v>11</v>
      </c>
    </row>
    <row r="2789" spans="3:7" x14ac:dyDescent="0.45">
      <c r="C2789">
        <v>12</v>
      </c>
      <c r="E2789">
        <v>11</v>
      </c>
      <c r="G2789">
        <v>11</v>
      </c>
    </row>
    <row r="2790" spans="3:7" x14ac:dyDescent="0.45">
      <c r="C2790">
        <v>12</v>
      </c>
      <c r="E2790">
        <v>11</v>
      </c>
      <c r="G2790">
        <v>11</v>
      </c>
    </row>
    <row r="2791" spans="3:7" x14ac:dyDescent="0.45">
      <c r="C2791">
        <v>10</v>
      </c>
      <c r="E2791">
        <v>11</v>
      </c>
      <c r="G2791">
        <v>11</v>
      </c>
    </row>
    <row r="2792" spans="3:7" x14ac:dyDescent="0.45">
      <c r="C2792">
        <v>11</v>
      </c>
      <c r="E2792">
        <v>11</v>
      </c>
      <c r="G2792">
        <v>11</v>
      </c>
    </row>
    <row r="2793" spans="3:7" x14ac:dyDescent="0.45">
      <c r="C2793">
        <v>11</v>
      </c>
      <c r="E2793">
        <v>11</v>
      </c>
      <c r="G2793">
        <v>11</v>
      </c>
    </row>
    <row r="2794" spans="3:7" x14ac:dyDescent="0.45">
      <c r="C2794">
        <v>12</v>
      </c>
      <c r="E2794">
        <v>11</v>
      </c>
      <c r="G2794">
        <v>11</v>
      </c>
    </row>
    <row r="2795" spans="3:7" x14ac:dyDescent="0.45">
      <c r="C2795">
        <v>10</v>
      </c>
      <c r="E2795">
        <v>11</v>
      </c>
      <c r="G2795">
        <v>11</v>
      </c>
    </row>
    <row r="2796" spans="3:7" x14ac:dyDescent="0.45">
      <c r="C2796">
        <v>12</v>
      </c>
      <c r="E2796">
        <v>11</v>
      </c>
      <c r="G2796">
        <v>11</v>
      </c>
    </row>
    <row r="2797" spans="3:7" x14ac:dyDescent="0.45">
      <c r="C2797">
        <v>13</v>
      </c>
      <c r="E2797">
        <v>11</v>
      </c>
      <c r="G2797">
        <v>11</v>
      </c>
    </row>
    <row r="2798" spans="3:7" x14ac:dyDescent="0.45">
      <c r="C2798">
        <v>11</v>
      </c>
      <c r="E2798">
        <v>11</v>
      </c>
      <c r="G2798">
        <v>11</v>
      </c>
    </row>
    <row r="2799" spans="3:7" x14ac:dyDescent="0.45">
      <c r="C2799">
        <v>10</v>
      </c>
      <c r="E2799">
        <v>11</v>
      </c>
      <c r="G2799">
        <v>11</v>
      </c>
    </row>
    <row r="2800" spans="3:7" x14ac:dyDescent="0.45">
      <c r="C2800">
        <v>11</v>
      </c>
      <c r="E2800">
        <v>11</v>
      </c>
      <c r="G2800">
        <v>11</v>
      </c>
    </row>
    <row r="2801" spans="3:7" x14ac:dyDescent="0.45">
      <c r="C2801">
        <v>10</v>
      </c>
      <c r="E2801">
        <v>10</v>
      </c>
      <c r="G2801">
        <v>10</v>
      </c>
    </row>
    <row r="2802" spans="3:7" x14ac:dyDescent="0.45">
      <c r="C2802">
        <v>9</v>
      </c>
      <c r="E2802">
        <v>10</v>
      </c>
      <c r="G2802">
        <v>10</v>
      </c>
    </row>
    <row r="2803" spans="3:7" x14ac:dyDescent="0.45">
      <c r="C2803">
        <v>10</v>
      </c>
      <c r="E2803">
        <v>10</v>
      </c>
      <c r="G2803">
        <v>10</v>
      </c>
    </row>
    <row r="2804" spans="3:7" x14ac:dyDescent="0.45">
      <c r="C2804">
        <v>11</v>
      </c>
      <c r="E2804">
        <v>10</v>
      </c>
      <c r="G2804">
        <v>10</v>
      </c>
    </row>
    <row r="2805" spans="3:7" x14ac:dyDescent="0.45">
      <c r="C2805">
        <v>11</v>
      </c>
      <c r="E2805">
        <v>10</v>
      </c>
      <c r="G2805">
        <v>10</v>
      </c>
    </row>
    <row r="2806" spans="3:7" x14ac:dyDescent="0.45">
      <c r="C2806">
        <v>10</v>
      </c>
      <c r="E2806">
        <v>10</v>
      </c>
      <c r="G2806">
        <v>10</v>
      </c>
    </row>
    <row r="2807" spans="3:7" x14ac:dyDescent="0.45">
      <c r="C2807">
        <v>9</v>
      </c>
      <c r="E2807">
        <v>10</v>
      </c>
      <c r="G2807">
        <v>10</v>
      </c>
    </row>
    <row r="2808" spans="3:7" x14ac:dyDescent="0.45">
      <c r="C2808">
        <v>10</v>
      </c>
      <c r="E2808">
        <v>10</v>
      </c>
      <c r="G2808">
        <v>10</v>
      </c>
    </row>
    <row r="2809" spans="3:7" x14ac:dyDescent="0.45">
      <c r="C2809">
        <v>11</v>
      </c>
      <c r="E2809">
        <v>10</v>
      </c>
      <c r="G2809">
        <v>10</v>
      </c>
    </row>
    <row r="2810" spans="3:7" x14ac:dyDescent="0.45">
      <c r="C2810">
        <v>9</v>
      </c>
      <c r="E2810">
        <v>10</v>
      </c>
      <c r="G2810">
        <v>10</v>
      </c>
    </row>
    <row r="2811" spans="3:7" x14ac:dyDescent="0.45">
      <c r="C2811">
        <v>11</v>
      </c>
      <c r="E2811">
        <v>11</v>
      </c>
      <c r="G2811">
        <v>11</v>
      </c>
    </row>
    <row r="2812" spans="3:7" x14ac:dyDescent="0.45">
      <c r="C2812">
        <v>10</v>
      </c>
      <c r="E2812">
        <v>10</v>
      </c>
      <c r="G2812">
        <v>10</v>
      </c>
    </row>
    <row r="2813" spans="3:7" x14ac:dyDescent="0.45">
      <c r="C2813">
        <v>11</v>
      </c>
      <c r="E2813">
        <v>10</v>
      </c>
      <c r="G2813">
        <v>10</v>
      </c>
    </row>
    <row r="2814" spans="3:7" x14ac:dyDescent="0.45">
      <c r="C2814">
        <v>10</v>
      </c>
      <c r="E2814">
        <v>10</v>
      </c>
      <c r="G2814">
        <v>10</v>
      </c>
    </row>
    <row r="2815" spans="3:7" x14ac:dyDescent="0.45">
      <c r="C2815">
        <v>11</v>
      </c>
      <c r="E2815">
        <v>10</v>
      </c>
      <c r="G2815">
        <v>10</v>
      </c>
    </row>
    <row r="2816" spans="3:7" x14ac:dyDescent="0.45">
      <c r="C2816">
        <v>10</v>
      </c>
      <c r="E2816">
        <v>11</v>
      </c>
      <c r="G2816">
        <v>11</v>
      </c>
    </row>
    <row r="2817" spans="3:7" x14ac:dyDescent="0.45">
      <c r="C2817">
        <v>12</v>
      </c>
      <c r="E2817">
        <v>11</v>
      </c>
      <c r="G2817">
        <v>11</v>
      </c>
    </row>
    <row r="2818" spans="3:7" x14ac:dyDescent="0.45">
      <c r="C2818">
        <v>11</v>
      </c>
      <c r="E2818">
        <v>11</v>
      </c>
      <c r="G2818">
        <v>11</v>
      </c>
    </row>
    <row r="2819" spans="3:7" x14ac:dyDescent="0.45">
      <c r="C2819">
        <v>10</v>
      </c>
      <c r="E2819">
        <v>11</v>
      </c>
      <c r="G2819">
        <v>11</v>
      </c>
    </row>
    <row r="2820" spans="3:7" x14ac:dyDescent="0.45">
      <c r="C2820">
        <v>10</v>
      </c>
      <c r="E2820">
        <v>11</v>
      </c>
      <c r="G2820">
        <v>11</v>
      </c>
    </row>
    <row r="2821" spans="3:7" x14ac:dyDescent="0.45">
      <c r="C2821">
        <v>11</v>
      </c>
      <c r="E2821">
        <v>11</v>
      </c>
      <c r="G2821">
        <v>11</v>
      </c>
    </row>
    <row r="2822" spans="3:7" x14ac:dyDescent="0.45">
      <c r="C2822">
        <v>10</v>
      </c>
      <c r="E2822">
        <v>11</v>
      </c>
      <c r="G2822">
        <v>11</v>
      </c>
    </row>
    <row r="2823" spans="3:7" x14ac:dyDescent="0.45">
      <c r="C2823">
        <v>12</v>
      </c>
      <c r="E2823">
        <v>11</v>
      </c>
      <c r="G2823">
        <v>11</v>
      </c>
    </row>
    <row r="2824" spans="3:7" x14ac:dyDescent="0.45">
      <c r="C2824">
        <v>11</v>
      </c>
      <c r="E2824">
        <v>11</v>
      </c>
      <c r="G2824">
        <v>11</v>
      </c>
    </row>
    <row r="2825" spans="3:7" x14ac:dyDescent="0.45">
      <c r="C2825">
        <v>11</v>
      </c>
      <c r="E2825">
        <v>11</v>
      </c>
      <c r="G2825">
        <v>11</v>
      </c>
    </row>
    <row r="2826" spans="3:7" x14ac:dyDescent="0.45">
      <c r="C2826">
        <v>11</v>
      </c>
      <c r="E2826">
        <v>11</v>
      </c>
      <c r="G2826">
        <v>11</v>
      </c>
    </row>
    <row r="2827" spans="3:7" x14ac:dyDescent="0.45">
      <c r="C2827">
        <v>10</v>
      </c>
      <c r="E2827">
        <v>11</v>
      </c>
      <c r="G2827">
        <v>11</v>
      </c>
    </row>
    <row r="2828" spans="3:7" x14ac:dyDescent="0.45">
      <c r="C2828">
        <v>11</v>
      </c>
      <c r="E2828">
        <v>11</v>
      </c>
      <c r="G2828">
        <v>11</v>
      </c>
    </row>
    <row r="2829" spans="3:7" x14ac:dyDescent="0.45">
      <c r="C2829">
        <v>11</v>
      </c>
      <c r="E2829">
        <v>11</v>
      </c>
      <c r="G2829">
        <v>11</v>
      </c>
    </row>
    <row r="2830" spans="3:7" x14ac:dyDescent="0.45">
      <c r="C2830">
        <v>13</v>
      </c>
      <c r="E2830">
        <v>11</v>
      </c>
      <c r="G2830">
        <v>11</v>
      </c>
    </row>
    <row r="2831" spans="3:7" x14ac:dyDescent="0.45">
      <c r="C2831">
        <v>10</v>
      </c>
      <c r="E2831">
        <v>11</v>
      </c>
      <c r="G2831">
        <v>11</v>
      </c>
    </row>
    <row r="2832" spans="3:7" x14ac:dyDescent="0.45">
      <c r="C2832">
        <v>10</v>
      </c>
      <c r="E2832">
        <v>11</v>
      </c>
      <c r="G2832">
        <v>11</v>
      </c>
    </row>
    <row r="2833" spans="3:7" x14ac:dyDescent="0.45">
      <c r="C2833">
        <v>10</v>
      </c>
      <c r="E2833">
        <v>11</v>
      </c>
      <c r="G2833">
        <v>11</v>
      </c>
    </row>
    <row r="2834" spans="3:7" x14ac:dyDescent="0.45">
      <c r="C2834">
        <v>11</v>
      </c>
      <c r="E2834">
        <v>11</v>
      </c>
      <c r="G2834">
        <v>11</v>
      </c>
    </row>
    <row r="2835" spans="3:7" x14ac:dyDescent="0.45">
      <c r="C2835">
        <v>12</v>
      </c>
      <c r="E2835">
        <v>11</v>
      </c>
      <c r="G2835">
        <v>11</v>
      </c>
    </row>
    <row r="2836" spans="3:7" x14ac:dyDescent="0.45">
      <c r="C2836">
        <v>11</v>
      </c>
      <c r="E2836">
        <v>11</v>
      </c>
      <c r="G2836">
        <v>11</v>
      </c>
    </row>
    <row r="2837" spans="3:7" x14ac:dyDescent="0.45">
      <c r="C2837">
        <v>11</v>
      </c>
      <c r="E2837">
        <v>11</v>
      </c>
      <c r="G2837">
        <v>11</v>
      </c>
    </row>
    <row r="2838" spans="3:7" x14ac:dyDescent="0.45">
      <c r="C2838">
        <v>11</v>
      </c>
      <c r="E2838">
        <v>11</v>
      </c>
      <c r="G2838">
        <v>11</v>
      </c>
    </row>
    <row r="2839" spans="3:7" x14ac:dyDescent="0.45">
      <c r="C2839">
        <v>12</v>
      </c>
      <c r="E2839">
        <v>11</v>
      </c>
      <c r="G2839">
        <v>11</v>
      </c>
    </row>
    <row r="2840" spans="3:7" x14ac:dyDescent="0.45">
      <c r="C2840">
        <v>14</v>
      </c>
      <c r="E2840">
        <v>11</v>
      </c>
      <c r="G2840">
        <v>11</v>
      </c>
    </row>
    <row r="2841" spans="3:7" x14ac:dyDescent="0.45">
      <c r="C2841">
        <v>11</v>
      </c>
      <c r="E2841">
        <v>11</v>
      </c>
      <c r="G2841">
        <v>11</v>
      </c>
    </row>
    <row r="2842" spans="3:7" x14ac:dyDescent="0.45">
      <c r="C2842">
        <v>11</v>
      </c>
      <c r="E2842">
        <v>11</v>
      </c>
      <c r="G2842">
        <v>11</v>
      </c>
    </row>
    <row r="2843" spans="3:7" x14ac:dyDescent="0.45">
      <c r="C2843">
        <v>12</v>
      </c>
      <c r="E2843">
        <v>11</v>
      </c>
      <c r="G2843">
        <v>11</v>
      </c>
    </row>
    <row r="2844" spans="3:7" x14ac:dyDescent="0.45">
      <c r="C2844">
        <v>11</v>
      </c>
      <c r="E2844">
        <v>11</v>
      </c>
      <c r="G2844">
        <v>11</v>
      </c>
    </row>
    <row r="2845" spans="3:7" x14ac:dyDescent="0.45">
      <c r="C2845">
        <v>10</v>
      </c>
      <c r="E2845">
        <v>11</v>
      </c>
      <c r="G2845">
        <v>11</v>
      </c>
    </row>
    <row r="2846" spans="3:7" x14ac:dyDescent="0.45">
      <c r="C2846">
        <v>11</v>
      </c>
      <c r="E2846">
        <v>11</v>
      </c>
      <c r="G2846">
        <v>11</v>
      </c>
    </row>
    <row r="2847" spans="3:7" x14ac:dyDescent="0.45">
      <c r="C2847">
        <v>11</v>
      </c>
      <c r="E2847">
        <v>11</v>
      </c>
      <c r="G2847">
        <v>11</v>
      </c>
    </row>
    <row r="2848" spans="3:7" x14ac:dyDescent="0.45">
      <c r="C2848">
        <v>10</v>
      </c>
      <c r="E2848">
        <v>11</v>
      </c>
      <c r="G2848">
        <v>11</v>
      </c>
    </row>
    <row r="2849" spans="3:7" x14ac:dyDescent="0.45">
      <c r="C2849">
        <v>11</v>
      </c>
      <c r="E2849">
        <v>11</v>
      </c>
      <c r="G2849">
        <v>11</v>
      </c>
    </row>
    <row r="2850" spans="3:7" x14ac:dyDescent="0.45">
      <c r="C2850">
        <v>10</v>
      </c>
      <c r="E2850">
        <v>11</v>
      </c>
      <c r="G2850">
        <v>11</v>
      </c>
    </row>
    <row r="2851" spans="3:7" x14ac:dyDescent="0.45">
      <c r="C2851">
        <v>12</v>
      </c>
      <c r="E2851">
        <v>11</v>
      </c>
      <c r="G2851">
        <v>11</v>
      </c>
    </row>
    <row r="2852" spans="3:7" x14ac:dyDescent="0.45">
      <c r="C2852">
        <v>11</v>
      </c>
      <c r="E2852">
        <v>11</v>
      </c>
      <c r="G2852">
        <v>11</v>
      </c>
    </row>
    <row r="2853" spans="3:7" x14ac:dyDescent="0.45">
      <c r="C2853">
        <v>12</v>
      </c>
      <c r="E2853">
        <v>11</v>
      </c>
      <c r="G2853">
        <v>11</v>
      </c>
    </row>
    <row r="2854" spans="3:7" x14ac:dyDescent="0.45">
      <c r="C2854">
        <v>15</v>
      </c>
      <c r="E2854">
        <v>11</v>
      </c>
      <c r="G2854">
        <v>11</v>
      </c>
    </row>
    <row r="2855" spans="3:7" x14ac:dyDescent="0.45">
      <c r="C2855">
        <v>12</v>
      </c>
      <c r="E2855">
        <v>11</v>
      </c>
      <c r="G2855">
        <v>11</v>
      </c>
    </row>
    <row r="2856" spans="3:7" x14ac:dyDescent="0.45">
      <c r="C2856">
        <v>11</v>
      </c>
      <c r="E2856">
        <v>11</v>
      </c>
      <c r="G2856">
        <v>11</v>
      </c>
    </row>
    <row r="2857" spans="3:7" x14ac:dyDescent="0.45">
      <c r="C2857">
        <v>12</v>
      </c>
      <c r="E2857">
        <v>11</v>
      </c>
      <c r="G2857">
        <v>11</v>
      </c>
    </row>
    <row r="2858" spans="3:7" x14ac:dyDescent="0.45">
      <c r="C2858">
        <v>10</v>
      </c>
      <c r="E2858">
        <v>12</v>
      </c>
      <c r="G2858">
        <v>12</v>
      </c>
    </row>
    <row r="2859" spans="3:7" x14ac:dyDescent="0.45">
      <c r="C2859">
        <v>11</v>
      </c>
      <c r="E2859">
        <v>11</v>
      </c>
      <c r="G2859">
        <v>11</v>
      </c>
    </row>
    <row r="2860" spans="3:7" x14ac:dyDescent="0.45">
      <c r="C2860">
        <v>11</v>
      </c>
      <c r="E2860">
        <v>11</v>
      </c>
      <c r="G2860">
        <v>11</v>
      </c>
    </row>
    <row r="2861" spans="3:7" x14ac:dyDescent="0.45">
      <c r="C2861">
        <v>11</v>
      </c>
      <c r="E2861">
        <v>11</v>
      </c>
      <c r="G2861">
        <v>11</v>
      </c>
    </row>
    <row r="2862" spans="3:7" x14ac:dyDescent="0.45">
      <c r="C2862">
        <v>11</v>
      </c>
      <c r="E2862">
        <v>11</v>
      </c>
      <c r="G2862">
        <v>11</v>
      </c>
    </row>
    <row r="2863" spans="3:7" x14ac:dyDescent="0.45">
      <c r="C2863">
        <v>37</v>
      </c>
      <c r="E2863">
        <v>11</v>
      </c>
      <c r="G2863">
        <v>11</v>
      </c>
    </row>
    <row r="2864" spans="3:7" x14ac:dyDescent="0.45">
      <c r="C2864">
        <v>19</v>
      </c>
      <c r="E2864">
        <v>11</v>
      </c>
      <c r="G2864">
        <v>11</v>
      </c>
    </row>
    <row r="2865" spans="3:7" x14ac:dyDescent="0.45">
      <c r="C2865">
        <v>13</v>
      </c>
      <c r="E2865">
        <v>11</v>
      </c>
      <c r="G2865">
        <v>11</v>
      </c>
    </row>
    <row r="2866" spans="3:7" x14ac:dyDescent="0.45">
      <c r="C2866">
        <v>10</v>
      </c>
      <c r="E2866">
        <v>11</v>
      </c>
      <c r="G2866">
        <v>11</v>
      </c>
    </row>
    <row r="2867" spans="3:7" x14ac:dyDescent="0.45">
      <c r="C2867">
        <v>11</v>
      </c>
      <c r="E2867">
        <v>11</v>
      </c>
      <c r="G2867">
        <v>11</v>
      </c>
    </row>
    <row r="2868" spans="3:7" x14ac:dyDescent="0.45">
      <c r="C2868">
        <v>13</v>
      </c>
      <c r="E2868">
        <v>11</v>
      </c>
      <c r="G2868">
        <v>11</v>
      </c>
    </row>
    <row r="2869" spans="3:7" x14ac:dyDescent="0.45">
      <c r="C2869">
        <v>11</v>
      </c>
      <c r="E2869">
        <v>11</v>
      </c>
      <c r="G2869">
        <v>11</v>
      </c>
    </row>
    <row r="2870" spans="3:7" x14ac:dyDescent="0.45">
      <c r="C2870">
        <v>11</v>
      </c>
      <c r="E2870">
        <v>12</v>
      </c>
      <c r="G2870">
        <v>12</v>
      </c>
    </row>
    <row r="2871" spans="3:7" x14ac:dyDescent="0.45">
      <c r="C2871">
        <v>13</v>
      </c>
      <c r="E2871">
        <v>11</v>
      </c>
      <c r="G2871">
        <v>11</v>
      </c>
    </row>
    <row r="2872" spans="3:7" x14ac:dyDescent="0.45">
      <c r="C2872">
        <v>12</v>
      </c>
      <c r="E2872">
        <v>11</v>
      </c>
      <c r="G2872">
        <v>11</v>
      </c>
    </row>
    <row r="2873" spans="3:7" x14ac:dyDescent="0.45">
      <c r="C2873">
        <v>12</v>
      </c>
      <c r="E2873">
        <v>11</v>
      </c>
      <c r="G2873">
        <v>11</v>
      </c>
    </row>
    <row r="2874" spans="3:7" x14ac:dyDescent="0.45">
      <c r="C2874">
        <v>11</v>
      </c>
      <c r="E2874">
        <v>12</v>
      </c>
      <c r="G2874">
        <v>12</v>
      </c>
    </row>
    <row r="2875" spans="3:7" x14ac:dyDescent="0.45">
      <c r="C2875">
        <v>11</v>
      </c>
      <c r="E2875">
        <v>12</v>
      </c>
      <c r="G2875">
        <v>12</v>
      </c>
    </row>
    <row r="2876" spans="3:7" x14ac:dyDescent="0.45">
      <c r="C2876">
        <v>11</v>
      </c>
      <c r="E2876">
        <v>12</v>
      </c>
      <c r="G2876">
        <v>12</v>
      </c>
    </row>
    <row r="2877" spans="3:7" x14ac:dyDescent="0.45">
      <c r="C2877">
        <v>12</v>
      </c>
      <c r="E2877">
        <v>12</v>
      </c>
      <c r="G2877">
        <v>12</v>
      </c>
    </row>
    <row r="2878" spans="3:7" x14ac:dyDescent="0.45">
      <c r="C2878">
        <v>11</v>
      </c>
      <c r="E2878">
        <v>12</v>
      </c>
      <c r="G2878">
        <v>12</v>
      </c>
    </row>
    <row r="2879" spans="3:7" x14ac:dyDescent="0.45">
      <c r="C2879">
        <v>12</v>
      </c>
      <c r="E2879">
        <v>11</v>
      </c>
      <c r="G2879">
        <v>11</v>
      </c>
    </row>
    <row r="2880" spans="3:7" x14ac:dyDescent="0.45">
      <c r="C2880">
        <v>12</v>
      </c>
      <c r="E2880">
        <v>11</v>
      </c>
      <c r="G2880">
        <v>11</v>
      </c>
    </row>
    <row r="2881" spans="3:7" x14ac:dyDescent="0.45">
      <c r="C2881">
        <v>12</v>
      </c>
      <c r="E2881">
        <v>11</v>
      </c>
      <c r="G2881">
        <v>11</v>
      </c>
    </row>
    <row r="2882" spans="3:7" x14ac:dyDescent="0.45">
      <c r="C2882">
        <v>10</v>
      </c>
      <c r="E2882">
        <v>11</v>
      </c>
      <c r="G2882">
        <v>11</v>
      </c>
    </row>
    <row r="2883" spans="3:7" x14ac:dyDescent="0.45">
      <c r="C2883">
        <v>12</v>
      </c>
      <c r="E2883">
        <v>11</v>
      </c>
      <c r="G2883">
        <v>11</v>
      </c>
    </row>
    <row r="2884" spans="3:7" x14ac:dyDescent="0.45">
      <c r="C2884">
        <v>10</v>
      </c>
      <c r="E2884">
        <v>11</v>
      </c>
      <c r="G2884">
        <v>11</v>
      </c>
    </row>
    <row r="2885" spans="3:7" x14ac:dyDescent="0.45">
      <c r="C2885">
        <v>10</v>
      </c>
      <c r="E2885">
        <v>11</v>
      </c>
      <c r="G2885">
        <v>11</v>
      </c>
    </row>
    <row r="2886" spans="3:7" x14ac:dyDescent="0.45">
      <c r="C2886">
        <v>11</v>
      </c>
      <c r="E2886">
        <v>11</v>
      </c>
      <c r="G2886">
        <v>11</v>
      </c>
    </row>
    <row r="2887" spans="3:7" x14ac:dyDescent="0.45">
      <c r="C2887">
        <v>11</v>
      </c>
      <c r="E2887">
        <v>11</v>
      </c>
      <c r="G2887">
        <v>11</v>
      </c>
    </row>
    <row r="2888" spans="3:7" x14ac:dyDescent="0.45">
      <c r="C2888">
        <v>12</v>
      </c>
      <c r="E2888">
        <v>11</v>
      </c>
      <c r="G2888">
        <v>11</v>
      </c>
    </row>
    <row r="2889" spans="3:7" x14ac:dyDescent="0.45">
      <c r="C2889">
        <v>12</v>
      </c>
      <c r="E2889">
        <v>11</v>
      </c>
      <c r="G2889">
        <v>11</v>
      </c>
    </row>
    <row r="2890" spans="3:7" x14ac:dyDescent="0.45">
      <c r="C2890">
        <v>10</v>
      </c>
      <c r="E2890">
        <v>11</v>
      </c>
      <c r="G2890">
        <v>11</v>
      </c>
    </row>
    <row r="2891" spans="3:7" x14ac:dyDescent="0.45">
      <c r="C2891">
        <v>11</v>
      </c>
      <c r="E2891">
        <v>11</v>
      </c>
      <c r="G2891">
        <v>11</v>
      </c>
    </row>
    <row r="2892" spans="3:7" x14ac:dyDescent="0.45">
      <c r="C2892">
        <v>10</v>
      </c>
      <c r="E2892">
        <v>11</v>
      </c>
      <c r="G2892">
        <v>11</v>
      </c>
    </row>
    <row r="2893" spans="3:7" x14ac:dyDescent="0.45">
      <c r="C2893">
        <v>11</v>
      </c>
      <c r="E2893">
        <v>11</v>
      </c>
      <c r="G2893">
        <v>11</v>
      </c>
    </row>
    <row r="2894" spans="3:7" x14ac:dyDescent="0.45">
      <c r="C2894">
        <v>12</v>
      </c>
      <c r="E2894">
        <v>11</v>
      </c>
      <c r="G2894">
        <v>11</v>
      </c>
    </row>
    <row r="2895" spans="3:7" x14ac:dyDescent="0.45">
      <c r="C2895">
        <v>11</v>
      </c>
      <c r="E2895">
        <v>11</v>
      </c>
      <c r="G2895">
        <v>11</v>
      </c>
    </row>
    <row r="2896" spans="3:7" x14ac:dyDescent="0.45">
      <c r="C2896">
        <v>11</v>
      </c>
      <c r="E2896">
        <v>11</v>
      </c>
      <c r="G2896">
        <v>11</v>
      </c>
    </row>
    <row r="2897" spans="3:7" x14ac:dyDescent="0.45">
      <c r="C2897">
        <v>11</v>
      </c>
      <c r="E2897">
        <v>11</v>
      </c>
      <c r="G2897">
        <v>11</v>
      </c>
    </row>
    <row r="2898" spans="3:7" x14ac:dyDescent="0.45">
      <c r="C2898">
        <v>9</v>
      </c>
      <c r="E2898">
        <v>11</v>
      </c>
      <c r="G2898">
        <v>11</v>
      </c>
    </row>
    <row r="2899" spans="3:7" x14ac:dyDescent="0.45">
      <c r="C2899">
        <v>11</v>
      </c>
      <c r="E2899">
        <v>11</v>
      </c>
      <c r="G2899">
        <v>11</v>
      </c>
    </row>
    <row r="2900" spans="3:7" x14ac:dyDescent="0.45">
      <c r="C2900">
        <v>11</v>
      </c>
      <c r="E2900">
        <v>11</v>
      </c>
      <c r="G2900">
        <v>11</v>
      </c>
    </row>
    <row r="2901" spans="3:7" x14ac:dyDescent="0.45">
      <c r="C2901">
        <v>10</v>
      </c>
      <c r="E2901">
        <v>11</v>
      </c>
      <c r="G2901">
        <v>11</v>
      </c>
    </row>
    <row r="2902" spans="3:7" x14ac:dyDescent="0.45">
      <c r="C2902">
        <v>11</v>
      </c>
      <c r="E2902">
        <v>11</v>
      </c>
      <c r="G2902">
        <v>11</v>
      </c>
    </row>
    <row r="2903" spans="3:7" x14ac:dyDescent="0.45">
      <c r="C2903">
        <v>11</v>
      </c>
      <c r="E2903">
        <v>11</v>
      </c>
      <c r="G2903">
        <v>11</v>
      </c>
    </row>
    <row r="2904" spans="3:7" x14ac:dyDescent="0.45">
      <c r="C2904">
        <v>13</v>
      </c>
      <c r="E2904">
        <v>11</v>
      </c>
      <c r="G2904">
        <v>11</v>
      </c>
    </row>
    <row r="2905" spans="3:7" x14ac:dyDescent="0.45">
      <c r="C2905">
        <v>11</v>
      </c>
      <c r="E2905">
        <v>11</v>
      </c>
      <c r="G2905">
        <v>11</v>
      </c>
    </row>
    <row r="2906" spans="3:7" x14ac:dyDescent="0.45">
      <c r="C2906">
        <v>11</v>
      </c>
      <c r="E2906">
        <v>11</v>
      </c>
      <c r="G2906">
        <v>11</v>
      </c>
    </row>
    <row r="2907" spans="3:7" x14ac:dyDescent="0.45">
      <c r="C2907">
        <v>11</v>
      </c>
      <c r="E2907">
        <v>11</v>
      </c>
      <c r="G2907">
        <v>11</v>
      </c>
    </row>
    <row r="2908" spans="3:7" x14ac:dyDescent="0.45">
      <c r="C2908">
        <v>14</v>
      </c>
      <c r="E2908">
        <v>11</v>
      </c>
      <c r="G2908">
        <v>11</v>
      </c>
    </row>
    <row r="2909" spans="3:7" x14ac:dyDescent="0.45">
      <c r="C2909">
        <v>11</v>
      </c>
      <c r="E2909">
        <v>11</v>
      </c>
      <c r="G2909">
        <v>11</v>
      </c>
    </row>
    <row r="2910" spans="3:7" x14ac:dyDescent="0.45">
      <c r="C2910">
        <v>14</v>
      </c>
      <c r="E2910">
        <v>11</v>
      </c>
      <c r="G2910">
        <v>11</v>
      </c>
    </row>
    <row r="2911" spans="3:7" x14ac:dyDescent="0.45">
      <c r="C2911">
        <v>12</v>
      </c>
      <c r="E2911">
        <v>11</v>
      </c>
      <c r="G2911">
        <v>11</v>
      </c>
    </row>
    <row r="2912" spans="3:7" x14ac:dyDescent="0.45">
      <c r="C2912">
        <v>12</v>
      </c>
      <c r="E2912">
        <v>11</v>
      </c>
      <c r="G2912">
        <v>11</v>
      </c>
    </row>
    <row r="2913" spans="3:7" x14ac:dyDescent="0.45">
      <c r="C2913">
        <v>12</v>
      </c>
      <c r="E2913">
        <v>11</v>
      </c>
      <c r="G2913">
        <v>11</v>
      </c>
    </row>
    <row r="2914" spans="3:7" x14ac:dyDescent="0.45">
      <c r="C2914">
        <v>12</v>
      </c>
      <c r="E2914">
        <v>11</v>
      </c>
      <c r="G2914">
        <v>11</v>
      </c>
    </row>
    <row r="2915" spans="3:7" x14ac:dyDescent="0.45">
      <c r="C2915">
        <v>11</v>
      </c>
      <c r="E2915">
        <v>12</v>
      </c>
      <c r="G2915">
        <v>12</v>
      </c>
    </row>
    <row r="2916" spans="3:7" x14ac:dyDescent="0.45">
      <c r="C2916">
        <v>10</v>
      </c>
      <c r="E2916">
        <v>11</v>
      </c>
      <c r="G2916">
        <v>11</v>
      </c>
    </row>
    <row r="2917" spans="3:7" x14ac:dyDescent="0.45">
      <c r="C2917">
        <v>11</v>
      </c>
      <c r="E2917">
        <v>12</v>
      </c>
      <c r="G2917">
        <v>12</v>
      </c>
    </row>
    <row r="2918" spans="3:7" x14ac:dyDescent="0.45">
      <c r="C2918">
        <v>11</v>
      </c>
      <c r="E2918">
        <v>11</v>
      </c>
      <c r="G2918">
        <v>11</v>
      </c>
    </row>
    <row r="2919" spans="3:7" x14ac:dyDescent="0.45">
      <c r="C2919">
        <v>12</v>
      </c>
      <c r="E2919">
        <v>11</v>
      </c>
      <c r="G2919">
        <v>11</v>
      </c>
    </row>
    <row r="2920" spans="3:7" x14ac:dyDescent="0.45">
      <c r="C2920">
        <v>10</v>
      </c>
      <c r="E2920">
        <v>11</v>
      </c>
      <c r="G2920">
        <v>11</v>
      </c>
    </row>
    <row r="2921" spans="3:7" x14ac:dyDescent="0.45">
      <c r="C2921">
        <v>11</v>
      </c>
      <c r="E2921">
        <v>11</v>
      </c>
      <c r="G2921">
        <v>11</v>
      </c>
    </row>
    <row r="2922" spans="3:7" x14ac:dyDescent="0.45">
      <c r="C2922">
        <v>12</v>
      </c>
      <c r="E2922">
        <v>11</v>
      </c>
      <c r="G2922">
        <v>11</v>
      </c>
    </row>
    <row r="2923" spans="3:7" x14ac:dyDescent="0.45">
      <c r="C2923">
        <v>11</v>
      </c>
      <c r="E2923">
        <v>11</v>
      </c>
      <c r="G2923">
        <v>11</v>
      </c>
    </row>
    <row r="2924" spans="3:7" x14ac:dyDescent="0.45">
      <c r="C2924">
        <v>13</v>
      </c>
      <c r="E2924">
        <v>11</v>
      </c>
      <c r="G2924">
        <v>11</v>
      </c>
    </row>
    <row r="2925" spans="3:7" x14ac:dyDescent="0.45">
      <c r="C2925">
        <v>11</v>
      </c>
      <c r="E2925">
        <v>11</v>
      </c>
      <c r="G2925">
        <v>11</v>
      </c>
    </row>
    <row r="2926" spans="3:7" x14ac:dyDescent="0.45">
      <c r="C2926">
        <v>10</v>
      </c>
      <c r="E2926">
        <v>11</v>
      </c>
      <c r="G2926">
        <v>11</v>
      </c>
    </row>
    <row r="2927" spans="3:7" x14ac:dyDescent="0.45">
      <c r="C2927">
        <v>11</v>
      </c>
      <c r="E2927">
        <v>11</v>
      </c>
      <c r="G2927">
        <v>11</v>
      </c>
    </row>
    <row r="2928" spans="3:7" x14ac:dyDescent="0.45">
      <c r="C2928">
        <v>11</v>
      </c>
      <c r="E2928">
        <v>11</v>
      </c>
      <c r="G2928">
        <v>11</v>
      </c>
    </row>
    <row r="2929" spans="3:7" x14ac:dyDescent="0.45">
      <c r="C2929">
        <v>12</v>
      </c>
      <c r="E2929">
        <v>12</v>
      </c>
      <c r="G2929">
        <v>12</v>
      </c>
    </row>
    <row r="2930" spans="3:7" x14ac:dyDescent="0.45">
      <c r="C2930">
        <v>11</v>
      </c>
      <c r="E2930">
        <v>12</v>
      </c>
      <c r="G2930">
        <v>12</v>
      </c>
    </row>
    <row r="2931" spans="3:7" x14ac:dyDescent="0.45">
      <c r="C2931">
        <v>12</v>
      </c>
      <c r="E2931">
        <v>12</v>
      </c>
      <c r="G2931">
        <v>12</v>
      </c>
    </row>
    <row r="2932" spans="3:7" x14ac:dyDescent="0.45">
      <c r="C2932">
        <v>11</v>
      </c>
      <c r="E2932">
        <v>12</v>
      </c>
      <c r="G2932">
        <v>12</v>
      </c>
    </row>
    <row r="2933" spans="3:7" x14ac:dyDescent="0.45">
      <c r="C2933">
        <v>13</v>
      </c>
      <c r="E2933">
        <v>12</v>
      </c>
      <c r="G2933">
        <v>12</v>
      </c>
    </row>
    <row r="2934" spans="3:7" x14ac:dyDescent="0.45">
      <c r="C2934">
        <v>12</v>
      </c>
      <c r="E2934">
        <v>12</v>
      </c>
      <c r="G2934">
        <v>12</v>
      </c>
    </row>
    <row r="2935" spans="3:7" x14ac:dyDescent="0.45">
      <c r="C2935">
        <v>13</v>
      </c>
      <c r="E2935">
        <v>12</v>
      </c>
      <c r="G2935">
        <v>12</v>
      </c>
    </row>
    <row r="2936" spans="3:7" x14ac:dyDescent="0.45">
      <c r="C2936">
        <v>12</v>
      </c>
      <c r="E2936">
        <v>12</v>
      </c>
      <c r="G2936">
        <v>12</v>
      </c>
    </row>
    <row r="2937" spans="3:7" x14ac:dyDescent="0.45">
      <c r="C2937">
        <v>12</v>
      </c>
      <c r="E2937">
        <v>12</v>
      </c>
      <c r="G2937">
        <v>12</v>
      </c>
    </row>
    <row r="2938" spans="3:7" x14ac:dyDescent="0.45">
      <c r="C2938">
        <v>11</v>
      </c>
      <c r="E2938">
        <v>12</v>
      </c>
      <c r="G2938">
        <v>12</v>
      </c>
    </row>
    <row r="2939" spans="3:7" x14ac:dyDescent="0.45">
      <c r="C2939">
        <v>12</v>
      </c>
      <c r="E2939">
        <v>12</v>
      </c>
      <c r="G2939">
        <v>12</v>
      </c>
    </row>
    <row r="2940" spans="3:7" x14ac:dyDescent="0.45">
      <c r="C2940">
        <v>12</v>
      </c>
      <c r="E2940">
        <v>12</v>
      </c>
      <c r="G2940">
        <v>12</v>
      </c>
    </row>
    <row r="2941" spans="3:7" x14ac:dyDescent="0.45">
      <c r="C2941">
        <v>12</v>
      </c>
      <c r="E2941">
        <v>12</v>
      </c>
      <c r="G2941">
        <v>12</v>
      </c>
    </row>
    <row r="2942" spans="3:7" x14ac:dyDescent="0.45">
      <c r="C2942">
        <v>11</v>
      </c>
      <c r="E2942">
        <v>12</v>
      </c>
      <c r="G2942">
        <v>12</v>
      </c>
    </row>
    <row r="2943" spans="3:7" x14ac:dyDescent="0.45">
      <c r="C2943">
        <v>11</v>
      </c>
      <c r="E2943">
        <v>12</v>
      </c>
      <c r="G2943">
        <v>12</v>
      </c>
    </row>
    <row r="2944" spans="3:7" x14ac:dyDescent="0.45">
      <c r="C2944">
        <v>12</v>
      </c>
      <c r="E2944">
        <v>12</v>
      </c>
      <c r="G2944">
        <v>12</v>
      </c>
    </row>
    <row r="2945" spans="3:7" x14ac:dyDescent="0.45">
      <c r="C2945">
        <v>11</v>
      </c>
      <c r="E2945">
        <v>12</v>
      </c>
      <c r="G2945">
        <v>12</v>
      </c>
    </row>
    <row r="2946" spans="3:7" x14ac:dyDescent="0.45">
      <c r="C2946">
        <v>14</v>
      </c>
      <c r="E2946">
        <v>12</v>
      </c>
      <c r="G2946">
        <v>12</v>
      </c>
    </row>
    <row r="2947" spans="3:7" x14ac:dyDescent="0.45">
      <c r="C2947">
        <v>13</v>
      </c>
      <c r="E2947">
        <v>12</v>
      </c>
      <c r="G2947">
        <v>12</v>
      </c>
    </row>
    <row r="2948" spans="3:7" x14ac:dyDescent="0.45">
      <c r="C2948">
        <v>14</v>
      </c>
      <c r="E2948">
        <v>13</v>
      </c>
      <c r="G2948">
        <v>13</v>
      </c>
    </row>
    <row r="2949" spans="3:7" x14ac:dyDescent="0.45">
      <c r="C2949">
        <v>13</v>
      </c>
      <c r="E2949">
        <v>13</v>
      </c>
      <c r="G2949">
        <v>13</v>
      </c>
    </row>
    <row r="2950" spans="3:7" x14ac:dyDescent="0.45">
      <c r="C2950">
        <v>13</v>
      </c>
      <c r="E2950">
        <v>13</v>
      </c>
      <c r="G2950">
        <v>13</v>
      </c>
    </row>
    <row r="2951" spans="3:7" x14ac:dyDescent="0.45">
      <c r="C2951">
        <v>11</v>
      </c>
      <c r="E2951">
        <v>13</v>
      </c>
      <c r="G2951">
        <v>13</v>
      </c>
    </row>
    <row r="2952" spans="3:7" x14ac:dyDescent="0.45">
      <c r="C2952">
        <v>12</v>
      </c>
      <c r="E2952">
        <v>13</v>
      </c>
      <c r="G2952">
        <v>13</v>
      </c>
    </row>
    <row r="2953" spans="3:7" x14ac:dyDescent="0.45">
      <c r="C2953">
        <v>13</v>
      </c>
      <c r="E2953">
        <v>13</v>
      </c>
      <c r="G2953">
        <v>13</v>
      </c>
    </row>
    <row r="2954" spans="3:7" x14ac:dyDescent="0.45">
      <c r="C2954">
        <v>14</v>
      </c>
      <c r="E2954">
        <v>13</v>
      </c>
      <c r="G2954">
        <v>13</v>
      </c>
    </row>
    <row r="2955" spans="3:7" x14ac:dyDescent="0.45">
      <c r="C2955">
        <v>13</v>
      </c>
      <c r="E2955">
        <v>13</v>
      </c>
      <c r="G2955">
        <v>13</v>
      </c>
    </row>
    <row r="2956" spans="3:7" x14ac:dyDescent="0.45">
      <c r="C2956">
        <v>11</v>
      </c>
      <c r="E2956">
        <v>13</v>
      </c>
      <c r="G2956">
        <v>13</v>
      </c>
    </row>
    <row r="2957" spans="3:7" x14ac:dyDescent="0.45">
      <c r="C2957">
        <v>13</v>
      </c>
      <c r="E2957">
        <v>13</v>
      </c>
      <c r="G2957">
        <v>13</v>
      </c>
    </row>
    <row r="2958" spans="3:7" x14ac:dyDescent="0.45">
      <c r="C2958">
        <v>11</v>
      </c>
      <c r="E2958">
        <v>13</v>
      </c>
      <c r="G2958">
        <v>13</v>
      </c>
    </row>
    <row r="2959" spans="3:7" x14ac:dyDescent="0.45">
      <c r="C2959">
        <v>12</v>
      </c>
      <c r="E2959">
        <v>13</v>
      </c>
      <c r="G2959">
        <v>13</v>
      </c>
    </row>
    <row r="2960" spans="3:7" x14ac:dyDescent="0.45">
      <c r="C2960">
        <v>15</v>
      </c>
      <c r="E2960">
        <v>13</v>
      </c>
      <c r="G2960">
        <v>13</v>
      </c>
    </row>
    <row r="2961" spans="3:7" x14ac:dyDescent="0.45">
      <c r="C2961">
        <v>13</v>
      </c>
      <c r="E2961">
        <v>13</v>
      </c>
      <c r="G2961">
        <v>13</v>
      </c>
    </row>
    <row r="2962" spans="3:7" x14ac:dyDescent="0.45">
      <c r="C2962">
        <v>11</v>
      </c>
      <c r="E2962">
        <v>13</v>
      </c>
      <c r="G2962">
        <v>13</v>
      </c>
    </row>
    <row r="2963" spans="3:7" x14ac:dyDescent="0.45">
      <c r="C2963">
        <v>13</v>
      </c>
      <c r="E2963">
        <v>13</v>
      </c>
      <c r="G2963">
        <v>13</v>
      </c>
    </row>
    <row r="2964" spans="3:7" x14ac:dyDescent="0.45">
      <c r="C2964">
        <v>13</v>
      </c>
      <c r="E2964">
        <v>13</v>
      </c>
      <c r="G2964">
        <v>13</v>
      </c>
    </row>
    <row r="2965" spans="3:7" x14ac:dyDescent="0.45">
      <c r="C2965">
        <v>13</v>
      </c>
      <c r="E2965">
        <v>13</v>
      </c>
      <c r="G2965">
        <v>13</v>
      </c>
    </row>
    <row r="2966" spans="3:7" x14ac:dyDescent="0.45">
      <c r="C2966">
        <v>14</v>
      </c>
      <c r="E2966">
        <v>13</v>
      </c>
      <c r="G2966">
        <v>13</v>
      </c>
    </row>
    <row r="2967" spans="3:7" x14ac:dyDescent="0.45">
      <c r="C2967">
        <v>12</v>
      </c>
      <c r="E2967">
        <v>13</v>
      </c>
      <c r="G2967">
        <v>13</v>
      </c>
    </row>
    <row r="2968" spans="3:7" x14ac:dyDescent="0.45">
      <c r="C2968">
        <v>14</v>
      </c>
      <c r="E2968">
        <v>13</v>
      </c>
      <c r="G2968">
        <v>13</v>
      </c>
    </row>
    <row r="2969" spans="3:7" x14ac:dyDescent="0.45">
      <c r="C2969">
        <v>13</v>
      </c>
      <c r="E2969">
        <v>13</v>
      </c>
      <c r="G2969">
        <v>13</v>
      </c>
    </row>
    <row r="2970" spans="3:7" x14ac:dyDescent="0.45">
      <c r="C2970">
        <v>13</v>
      </c>
      <c r="E2970">
        <v>13</v>
      </c>
      <c r="G2970">
        <v>13</v>
      </c>
    </row>
    <row r="2971" spans="3:7" x14ac:dyDescent="0.45">
      <c r="C2971">
        <v>15</v>
      </c>
      <c r="E2971">
        <v>13</v>
      </c>
      <c r="G2971">
        <v>13</v>
      </c>
    </row>
    <row r="2972" spans="3:7" x14ac:dyDescent="0.45">
      <c r="C2972">
        <v>15</v>
      </c>
      <c r="E2972">
        <v>13</v>
      </c>
      <c r="G2972">
        <v>13</v>
      </c>
    </row>
    <row r="2973" spans="3:7" x14ac:dyDescent="0.45">
      <c r="C2973">
        <v>14</v>
      </c>
      <c r="E2973">
        <v>14</v>
      </c>
      <c r="G2973">
        <v>14</v>
      </c>
    </row>
    <row r="2974" spans="3:7" x14ac:dyDescent="0.45">
      <c r="C2974">
        <v>13</v>
      </c>
      <c r="E2974">
        <v>13</v>
      </c>
      <c r="G2974">
        <v>13</v>
      </c>
    </row>
    <row r="2975" spans="3:7" x14ac:dyDescent="0.45">
      <c r="C2975">
        <v>13</v>
      </c>
      <c r="E2975">
        <v>14</v>
      </c>
      <c r="G2975">
        <v>14</v>
      </c>
    </row>
    <row r="2976" spans="3:7" x14ac:dyDescent="0.45">
      <c r="C2976">
        <v>14</v>
      </c>
      <c r="E2976">
        <v>14</v>
      </c>
      <c r="G2976">
        <v>14</v>
      </c>
    </row>
    <row r="2977" spans="3:7" x14ac:dyDescent="0.45">
      <c r="C2977">
        <v>13</v>
      </c>
      <c r="E2977">
        <v>14</v>
      </c>
      <c r="G2977">
        <v>14</v>
      </c>
    </row>
    <row r="2978" spans="3:7" x14ac:dyDescent="0.45">
      <c r="C2978">
        <v>13</v>
      </c>
      <c r="E2978">
        <v>14</v>
      </c>
      <c r="G2978">
        <v>14</v>
      </c>
    </row>
    <row r="2979" spans="3:7" x14ac:dyDescent="0.45">
      <c r="C2979">
        <v>14</v>
      </c>
      <c r="E2979">
        <v>14</v>
      </c>
      <c r="G2979">
        <v>14</v>
      </c>
    </row>
    <row r="2980" spans="3:7" x14ac:dyDescent="0.45">
      <c r="C2980">
        <v>14</v>
      </c>
      <c r="E2980">
        <v>14</v>
      </c>
      <c r="G2980">
        <v>14</v>
      </c>
    </row>
    <row r="2981" spans="3:7" x14ac:dyDescent="0.45">
      <c r="C2981">
        <v>13</v>
      </c>
      <c r="E2981">
        <v>14</v>
      </c>
      <c r="G2981">
        <v>14</v>
      </c>
    </row>
    <row r="2982" spans="3:7" x14ac:dyDescent="0.45">
      <c r="C2982">
        <v>14</v>
      </c>
      <c r="E2982">
        <v>14</v>
      </c>
      <c r="G2982">
        <v>14</v>
      </c>
    </row>
    <row r="2983" spans="3:7" x14ac:dyDescent="0.45">
      <c r="C2983">
        <v>14</v>
      </c>
      <c r="E2983">
        <v>14</v>
      </c>
      <c r="G2983">
        <v>14</v>
      </c>
    </row>
    <row r="2984" spans="3:7" x14ac:dyDescent="0.45">
      <c r="C2984">
        <v>14</v>
      </c>
      <c r="E2984">
        <v>14</v>
      </c>
      <c r="G2984">
        <v>14</v>
      </c>
    </row>
    <row r="2985" spans="3:7" x14ac:dyDescent="0.45">
      <c r="C2985">
        <v>16</v>
      </c>
      <c r="E2985">
        <v>14</v>
      </c>
      <c r="G2985">
        <v>14</v>
      </c>
    </row>
    <row r="2986" spans="3:7" x14ac:dyDescent="0.45">
      <c r="C2986">
        <v>15</v>
      </c>
      <c r="E2986">
        <v>14</v>
      </c>
      <c r="G2986">
        <v>14</v>
      </c>
    </row>
    <row r="2987" spans="3:7" x14ac:dyDescent="0.45">
      <c r="C2987">
        <v>17</v>
      </c>
      <c r="E2987">
        <v>14</v>
      </c>
      <c r="G2987">
        <v>14</v>
      </c>
    </row>
    <row r="2988" spans="3:7" x14ac:dyDescent="0.45">
      <c r="C2988">
        <v>14</v>
      </c>
      <c r="E2988">
        <v>14</v>
      </c>
      <c r="G2988">
        <v>14</v>
      </c>
    </row>
    <row r="2989" spans="3:7" x14ac:dyDescent="0.45">
      <c r="C2989">
        <v>13</v>
      </c>
      <c r="E2989">
        <v>14</v>
      </c>
      <c r="G2989">
        <v>14</v>
      </c>
    </row>
    <row r="2990" spans="3:7" x14ac:dyDescent="0.45">
      <c r="C2990">
        <v>13</v>
      </c>
      <c r="E2990">
        <v>14</v>
      </c>
      <c r="G2990">
        <v>14</v>
      </c>
    </row>
    <row r="2991" spans="3:7" x14ac:dyDescent="0.45">
      <c r="C2991">
        <v>13</v>
      </c>
      <c r="E2991">
        <v>14</v>
      </c>
      <c r="G2991">
        <v>14</v>
      </c>
    </row>
    <row r="2992" spans="3:7" x14ac:dyDescent="0.45">
      <c r="C2992">
        <v>14</v>
      </c>
      <c r="E2992">
        <v>14</v>
      </c>
      <c r="G2992">
        <v>14</v>
      </c>
    </row>
    <row r="2993" spans="3:7" x14ac:dyDescent="0.45">
      <c r="C2993">
        <v>14</v>
      </c>
      <c r="E2993">
        <v>14</v>
      </c>
      <c r="G2993">
        <v>14</v>
      </c>
    </row>
    <row r="2994" spans="3:7" x14ac:dyDescent="0.45">
      <c r="C2994">
        <v>13</v>
      </c>
      <c r="E2994">
        <v>14</v>
      </c>
      <c r="G2994">
        <v>14</v>
      </c>
    </row>
    <row r="2995" spans="3:7" x14ac:dyDescent="0.45">
      <c r="C2995">
        <v>15</v>
      </c>
      <c r="E2995">
        <v>14</v>
      </c>
      <c r="G2995">
        <v>14</v>
      </c>
    </row>
    <row r="2996" spans="3:7" x14ac:dyDescent="0.45">
      <c r="C2996">
        <v>15</v>
      </c>
      <c r="E2996">
        <v>14</v>
      </c>
      <c r="G2996">
        <v>14</v>
      </c>
    </row>
    <row r="2997" spans="3:7" x14ac:dyDescent="0.45">
      <c r="C2997">
        <v>14</v>
      </c>
      <c r="E2997">
        <v>14</v>
      </c>
      <c r="G2997">
        <v>14</v>
      </c>
    </row>
    <row r="2998" spans="3:7" x14ac:dyDescent="0.45">
      <c r="C2998">
        <v>16</v>
      </c>
      <c r="E2998">
        <v>14</v>
      </c>
      <c r="G2998">
        <v>14</v>
      </c>
    </row>
    <row r="2999" spans="3:7" x14ac:dyDescent="0.45">
      <c r="C2999">
        <v>13</v>
      </c>
      <c r="E2999">
        <v>14</v>
      </c>
      <c r="G2999">
        <v>14</v>
      </c>
    </row>
    <row r="3000" spans="3:7" x14ac:dyDescent="0.45">
      <c r="C3000">
        <v>16</v>
      </c>
      <c r="E3000">
        <v>14</v>
      </c>
      <c r="G3000">
        <v>14</v>
      </c>
    </row>
    <row r="3001" spans="3:7" x14ac:dyDescent="0.45">
      <c r="C3001">
        <v>13</v>
      </c>
      <c r="E3001">
        <v>14</v>
      </c>
      <c r="G3001">
        <v>14</v>
      </c>
    </row>
    <row r="3002" spans="3:7" x14ac:dyDescent="0.45">
      <c r="C3002">
        <v>13</v>
      </c>
      <c r="E3002">
        <v>14</v>
      </c>
      <c r="G3002">
        <v>14</v>
      </c>
    </row>
    <row r="3003" spans="3:7" x14ac:dyDescent="0.45">
      <c r="C3003">
        <v>14</v>
      </c>
      <c r="E3003">
        <v>14</v>
      </c>
      <c r="G3003">
        <v>14</v>
      </c>
    </row>
    <row r="3004" spans="3:7" x14ac:dyDescent="0.45">
      <c r="C3004">
        <v>14</v>
      </c>
      <c r="E3004">
        <v>14</v>
      </c>
      <c r="G3004">
        <v>14</v>
      </c>
    </row>
    <row r="3005" spans="3:7" x14ac:dyDescent="0.45">
      <c r="C3005">
        <v>13</v>
      </c>
      <c r="E3005">
        <v>14</v>
      </c>
      <c r="G3005">
        <v>14</v>
      </c>
    </row>
    <row r="3006" spans="3:7" x14ac:dyDescent="0.45">
      <c r="C3006">
        <v>15</v>
      </c>
      <c r="E3006">
        <v>14</v>
      </c>
      <c r="G3006">
        <v>14</v>
      </c>
    </row>
    <row r="3007" spans="3:7" x14ac:dyDescent="0.45">
      <c r="C3007">
        <v>15</v>
      </c>
      <c r="E3007">
        <v>14</v>
      </c>
      <c r="G3007">
        <v>14</v>
      </c>
    </row>
    <row r="3008" spans="3:7" x14ac:dyDescent="0.45">
      <c r="C3008">
        <v>14</v>
      </c>
      <c r="E3008">
        <v>14</v>
      </c>
      <c r="G3008">
        <v>14</v>
      </c>
    </row>
    <row r="3009" spans="3:7" x14ac:dyDescent="0.45">
      <c r="C3009">
        <v>13</v>
      </c>
      <c r="E3009">
        <v>14</v>
      </c>
      <c r="G3009">
        <v>14</v>
      </c>
    </row>
    <row r="3010" spans="3:7" x14ac:dyDescent="0.45">
      <c r="C3010">
        <v>14</v>
      </c>
      <c r="E3010">
        <v>14</v>
      </c>
      <c r="G3010">
        <v>14</v>
      </c>
    </row>
    <row r="3011" spans="3:7" x14ac:dyDescent="0.45">
      <c r="C3011">
        <v>12</v>
      </c>
      <c r="E3011">
        <v>14</v>
      </c>
      <c r="G3011">
        <v>14</v>
      </c>
    </row>
    <row r="3012" spans="3:7" x14ac:dyDescent="0.45">
      <c r="C3012">
        <v>14</v>
      </c>
      <c r="E3012">
        <v>15</v>
      </c>
      <c r="G3012">
        <v>15</v>
      </c>
    </row>
    <row r="3013" spans="3:7" x14ac:dyDescent="0.45">
      <c r="C3013">
        <v>14</v>
      </c>
      <c r="E3013">
        <v>15</v>
      </c>
      <c r="G3013">
        <v>15</v>
      </c>
    </row>
    <row r="3014" spans="3:7" x14ac:dyDescent="0.45">
      <c r="C3014">
        <v>16</v>
      </c>
      <c r="E3014">
        <v>15</v>
      </c>
      <c r="G3014">
        <v>15</v>
      </c>
    </row>
    <row r="3015" spans="3:7" x14ac:dyDescent="0.45">
      <c r="C3015">
        <v>16</v>
      </c>
      <c r="E3015">
        <v>15</v>
      </c>
      <c r="G3015">
        <v>15</v>
      </c>
    </row>
    <row r="3016" spans="3:7" x14ac:dyDescent="0.45">
      <c r="C3016">
        <v>15</v>
      </c>
      <c r="E3016">
        <v>15</v>
      </c>
      <c r="G3016">
        <v>15</v>
      </c>
    </row>
    <row r="3017" spans="3:7" x14ac:dyDescent="0.45">
      <c r="C3017">
        <v>16</v>
      </c>
      <c r="E3017">
        <v>15</v>
      </c>
      <c r="G3017">
        <v>15</v>
      </c>
    </row>
    <row r="3018" spans="3:7" x14ac:dyDescent="0.45">
      <c r="C3018">
        <v>15</v>
      </c>
      <c r="E3018">
        <v>15</v>
      </c>
      <c r="G3018">
        <v>15</v>
      </c>
    </row>
    <row r="3019" spans="3:7" x14ac:dyDescent="0.45">
      <c r="C3019">
        <v>16</v>
      </c>
      <c r="E3019">
        <v>15</v>
      </c>
      <c r="G3019">
        <v>15</v>
      </c>
    </row>
    <row r="3020" spans="3:7" x14ac:dyDescent="0.45">
      <c r="C3020">
        <v>15</v>
      </c>
      <c r="E3020">
        <v>16</v>
      </c>
      <c r="G3020">
        <v>16</v>
      </c>
    </row>
    <row r="3021" spans="3:7" x14ac:dyDescent="0.45">
      <c r="C3021">
        <v>16</v>
      </c>
      <c r="E3021">
        <v>16</v>
      </c>
      <c r="G3021">
        <v>16</v>
      </c>
    </row>
    <row r="3022" spans="3:7" x14ac:dyDescent="0.45">
      <c r="C3022">
        <v>15</v>
      </c>
      <c r="E3022">
        <v>16</v>
      </c>
      <c r="G3022">
        <v>16</v>
      </c>
    </row>
    <row r="3023" spans="3:7" x14ac:dyDescent="0.45">
      <c r="C3023">
        <v>15</v>
      </c>
      <c r="E3023">
        <v>16</v>
      </c>
      <c r="G3023">
        <v>16</v>
      </c>
    </row>
    <row r="3024" spans="3:7" x14ac:dyDescent="0.45">
      <c r="C3024">
        <v>15</v>
      </c>
      <c r="E3024">
        <v>16</v>
      </c>
      <c r="G3024">
        <v>16</v>
      </c>
    </row>
    <row r="3025" spans="3:7" x14ac:dyDescent="0.45">
      <c r="C3025">
        <v>17</v>
      </c>
      <c r="E3025">
        <v>16</v>
      </c>
      <c r="G3025">
        <v>16</v>
      </c>
    </row>
    <row r="3026" spans="3:7" x14ac:dyDescent="0.45">
      <c r="C3026">
        <v>16</v>
      </c>
      <c r="E3026">
        <v>16</v>
      </c>
      <c r="G3026">
        <v>16</v>
      </c>
    </row>
    <row r="3027" spans="3:7" x14ac:dyDescent="0.45">
      <c r="C3027">
        <v>16</v>
      </c>
      <c r="E3027">
        <v>16</v>
      </c>
      <c r="G3027">
        <v>16</v>
      </c>
    </row>
    <row r="3028" spans="3:7" x14ac:dyDescent="0.45">
      <c r="C3028">
        <v>16</v>
      </c>
      <c r="E3028">
        <v>16</v>
      </c>
      <c r="G3028">
        <v>16</v>
      </c>
    </row>
    <row r="3029" spans="3:7" x14ac:dyDescent="0.45">
      <c r="C3029">
        <v>17</v>
      </c>
      <c r="E3029">
        <v>16</v>
      </c>
      <c r="G3029">
        <v>16</v>
      </c>
    </row>
    <row r="3030" spans="3:7" x14ac:dyDescent="0.45">
      <c r="C3030">
        <v>18</v>
      </c>
      <c r="E3030">
        <v>16</v>
      </c>
      <c r="G3030">
        <v>16</v>
      </c>
    </row>
    <row r="3031" spans="3:7" x14ac:dyDescent="0.45">
      <c r="C3031">
        <v>18</v>
      </c>
      <c r="E3031">
        <v>16</v>
      </c>
      <c r="G3031">
        <v>16</v>
      </c>
    </row>
    <row r="3032" spans="3:7" x14ac:dyDescent="0.45">
      <c r="C3032">
        <v>19</v>
      </c>
      <c r="E3032">
        <v>16</v>
      </c>
      <c r="G3032">
        <v>16</v>
      </c>
    </row>
    <row r="3033" spans="3:7" x14ac:dyDescent="0.45">
      <c r="C3033">
        <v>17</v>
      </c>
      <c r="E3033">
        <v>16</v>
      </c>
      <c r="G3033">
        <v>16</v>
      </c>
    </row>
    <row r="3034" spans="3:7" x14ac:dyDescent="0.45">
      <c r="C3034">
        <v>15</v>
      </c>
      <c r="E3034">
        <v>16</v>
      </c>
      <c r="G3034">
        <v>16</v>
      </c>
    </row>
    <row r="3035" spans="3:7" x14ac:dyDescent="0.45">
      <c r="C3035">
        <v>16</v>
      </c>
      <c r="E3035">
        <v>16</v>
      </c>
      <c r="G3035">
        <v>16</v>
      </c>
    </row>
    <row r="3036" spans="3:7" x14ac:dyDescent="0.45">
      <c r="C3036">
        <v>17</v>
      </c>
      <c r="E3036">
        <v>17</v>
      </c>
      <c r="G3036">
        <v>17</v>
      </c>
    </row>
    <row r="3037" spans="3:7" x14ac:dyDescent="0.45">
      <c r="C3037">
        <v>15</v>
      </c>
      <c r="E3037">
        <v>17</v>
      </c>
      <c r="G3037">
        <v>17</v>
      </c>
    </row>
    <row r="3038" spans="3:7" x14ac:dyDescent="0.45">
      <c r="C3038">
        <v>16</v>
      </c>
      <c r="E3038">
        <v>16</v>
      </c>
      <c r="G3038">
        <v>16</v>
      </c>
    </row>
    <row r="3039" spans="3:7" x14ac:dyDescent="0.45">
      <c r="C3039">
        <v>16</v>
      </c>
      <c r="E3039">
        <v>16</v>
      </c>
      <c r="G3039">
        <v>16</v>
      </c>
    </row>
    <row r="3040" spans="3:7" x14ac:dyDescent="0.45">
      <c r="C3040">
        <v>16</v>
      </c>
      <c r="E3040">
        <v>16</v>
      </c>
      <c r="G3040">
        <v>16</v>
      </c>
    </row>
    <row r="3041" spans="3:7" x14ac:dyDescent="0.45">
      <c r="C3041">
        <v>17</v>
      </c>
      <c r="E3041">
        <v>16</v>
      </c>
      <c r="G3041">
        <v>16</v>
      </c>
    </row>
    <row r="3042" spans="3:7" x14ac:dyDescent="0.45">
      <c r="C3042">
        <v>16</v>
      </c>
      <c r="E3042">
        <v>16</v>
      </c>
      <c r="G3042">
        <v>16</v>
      </c>
    </row>
    <row r="3043" spans="3:7" x14ac:dyDescent="0.45">
      <c r="C3043">
        <v>19</v>
      </c>
      <c r="E3043">
        <v>17</v>
      </c>
      <c r="G3043">
        <v>17</v>
      </c>
    </row>
    <row r="3044" spans="3:7" x14ac:dyDescent="0.45">
      <c r="C3044">
        <v>17</v>
      </c>
      <c r="E3044">
        <v>17</v>
      </c>
      <c r="G3044">
        <v>17</v>
      </c>
    </row>
    <row r="3045" spans="3:7" x14ac:dyDescent="0.45">
      <c r="C3045">
        <v>16</v>
      </c>
      <c r="E3045">
        <v>17</v>
      </c>
      <c r="G3045">
        <v>17</v>
      </c>
    </row>
    <row r="3046" spans="3:7" x14ac:dyDescent="0.45">
      <c r="C3046">
        <v>17</v>
      </c>
      <c r="E3046">
        <v>17</v>
      </c>
      <c r="G3046">
        <v>17</v>
      </c>
    </row>
    <row r="3047" spans="3:7" x14ac:dyDescent="0.45">
      <c r="C3047">
        <v>18</v>
      </c>
      <c r="E3047">
        <v>17</v>
      </c>
      <c r="G3047">
        <v>17</v>
      </c>
    </row>
    <row r="3048" spans="3:7" x14ac:dyDescent="0.45">
      <c r="C3048">
        <v>18</v>
      </c>
      <c r="E3048">
        <v>17</v>
      </c>
      <c r="G3048">
        <v>17</v>
      </c>
    </row>
    <row r="3049" spans="3:7" x14ac:dyDescent="0.45">
      <c r="C3049">
        <v>16</v>
      </c>
      <c r="E3049">
        <v>18</v>
      </c>
      <c r="G3049">
        <v>18</v>
      </c>
    </row>
    <row r="3050" spans="3:7" x14ac:dyDescent="0.45">
      <c r="C3050">
        <v>19</v>
      </c>
      <c r="E3050">
        <v>18</v>
      </c>
      <c r="G3050">
        <v>18</v>
      </c>
    </row>
    <row r="3051" spans="3:7" x14ac:dyDescent="0.45">
      <c r="C3051">
        <v>17</v>
      </c>
      <c r="E3051">
        <v>17</v>
      </c>
      <c r="G3051">
        <v>17</v>
      </c>
    </row>
    <row r="3052" spans="3:7" x14ac:dyDescent="0.45">
      <c r="C3052">
        <v>18</v>
      </c>
      <c r="E3052">
        <v>17</v>
      </c>
      <c r="G3052">
        <v>17</v>
      </c>
    </row>
    <row r="3053" spans="3:7" x14ac:dyDescent="0.45">
      <c r="C3053">
        <v>16</v>
      </c>
      <c r="E3053">
        <v>17</v>
      </c>
      <c r="G3053">
        <v>17</v>
      </c>
    </row>
    <row r="3054" spans="3:7" x14ac:dyDescent="0.45">
      <c r="C3054">
        <v>20</v>
      </c>
      <c r="E3054">
        <v>18</v>
      </c>
      <c r="G3054">
        <v>18</v>
      </c>
    </row>
    <row r="3055" spans="3:7" x14ac:dyDescent="0.45">
      <c r="C3055">
        <v>39</v>
      </c>
      <c r="E3055">
        <v>17</v>
      </c>
      <c r="G3055">
        <v>17</v>
      </c>
    </row>
    <row r="3056" spans="3:7" x14ac:dyDescent="0.45">
      <c r="C3056">
        <v>19</v>
      </c>
      <c r="E3056">
        <v>17</v>
      </c>
      <c r="G3056">
        <v>17</v>
      </c>
    </row>
    <row r="3057" spans="3:7" x14ac:dyDescent="0.45">
      <c r="C3057">
        <v>16</v>
      </c>
      <c r="E3057">
        <v>17</v>
      </c>
      <c r="G3057">
        <v>17</v>
      </c>
    </row>
    <row r="3058" spans="3:7" x14ac:dyDescent="0.45">
      <c r="C3058">
        <v>17</v>
      </c>
      <c r="E3058">
        <v>17</v>
      </c>
      <c r="G3058">
        <v>17</v>
      </c>
    </row>
    <row r="3059" spans="3:7" x14ac:dyDescent="0.45">
      <c r="C3059">
        <v>17</v>
      </c>
      <c r="E3059">
        <v>17</v>
      </c>
      <c r="G3059">
        <v>17</v>
      </c>
    </row>
    <row r="3060" spans="3:7" x14ac:dyDescent="0.45">
      <c r="C3060">
        <v>16</v>
      </c>
      <c r="E3060">
        <v>17</v>
      </c>
      <c r="G3060">
        <v>17</v>
      </c>
    </row>
    <row r="3061" spans="3:7" x14ac:dyDescent="0.45">
      <c r="C3061">
        <v>18</v>
      </c>
      <c r="E3061">
        <v>18</v>
      </c>
      <c r="G3061">
        <v>18</v>
      </c>
    </row>
    <row r="3062" spans="3:7" x14ac:dyDescent="0.45">
      <c r="C3062">
        <v>16</v>
      </c>
      <c r="E3062">
        <v>18</v>
      </c>
      <c r="G3062">
        <v>18</v>
      </c>
    </row>
    <row r="3063" spans="3:7" x14ac:dyDescent="0.45">
      <c r="C3063">
        <v>19</v>
      </c>
      <c r="E3063">
        <v>18</v>
      </c>
      <c r="G3063">
        <v>18</v>
      </c>
    </row>
    <row r="3064" spans="3:7" x14ac:dyDescent="0.45">
      <c r="C3064">
        <v>17</v>
      </c>
      <c r="E3064">
        <v>18</v>
      </c>
      <c r="G3064">
        <v>18</v>
      </c>
    </row>
    <row r="3065" spans="3:7" x14ac:dyDescent="0.45">
      <c r="C3065">
        <v>19</v>
      </c>
      <c r="E3065">
        <v>18</v>
      </c>
      <c r="G3065">
        <v>18</v>
      </c>
    </row>
    <row r="3066" spans="3:7" x14ac:dyDescent="0.45">
      <c r="C3066">
        <v>15</v>
      </c>
      <c r="E3066">
        <v>18</v>
      </c>
      <c r="G3066">
        <v>18</v>
      </c>
    </row>
    <row r="3067" spans="3:7" x14ac:dyDescent="0.45">
      <c r="C3067">
        <v>22</v>
      </c>
      <c r="E3067">
        <v>18</v>
      </c>
      <c r="G3067">
        <v>18</v>
      </c>
    </row>
    <row r="3068" spans="3:7" x14ac:dyDescent="0.45">
      <c r="C3068">
        <v>18</v>
      </c>
      <c r="E3068">
        <v>18</v>
      </c>
      <c r="G3068">
        <v>18</v>
      </c>
    </row>
    <row r="3069" spans="3:7" x14ac:dyDescent="0.45">
      <c r="C3069">
        <v>21</v>
      </c>
      <c r="E3069">
        <v>18</v>
      </c>
      <c r="G3069">
        <v>18</v>
      </c>
    </row>
    <row r="3070" spans="3:7" x14ac:dyDescent="0.45">
      <c r="C3070">
        <v>18</v>
      </c>
      <c r="E3070">
        <v>18</v>
      </c>
      <c r="G3070">
        <v>18</v>
      </c>
    </row>
    <row r="3071" spans="3:7" x14ac:dyDescent="0.45">
      <c r="C3071">
        <v>20</v>
      </c>
      <c r="E3071">
        <v>18</v>
      </c>
      <c r="G3071">
        <v>18</v>
      </c>
    </row>
    <row r="3072" spans="3:7" x14ac:dyDescent="0.45">
      <c r="C3072">
        <v>20</v>
      </c>
      <c r="E3072">
        <v>18</v>
      </c>
      <c r="G3072">
        <v>18</v>
      </c>
    </row>
    <row r="3073" spans="3:7" x14ac:dyDescent="0.45">
      <c r="C3073">
        <v>17</v>
      </c>
      <c r="E3073">
        <v>17</v>
      </c>
      <c r="G3073">
        <v>17</v>
      </c>
    </row>
    <row r="3074" spans="3:7" x14ac:dyDescent="0.45">
      <c r="C3074">
        <v>16</v>
      </c>
      <c r="E3074">
        <v>17</v>
      </c>
      <c r="G3074">
        <v>17</v>
      </c>
    </row>
    <row r="3075" spans="3:7" x14ac:dyDescent="0.45">
      <c r="C3075">
        <v>16</v>
      </c>
      <c r="E3075">
        <v>17</v>
      </c>
      <c r="G3075">
        <v>17</v>
      </c>
    </row>
    <row r="3076" spans="3:7" x14ac:dyDescent="0.45">
      <c r="C3076">
        <v>17</v>
      </c>
      <c r="E3076">
        <v>17</v>
      </c>
      <c r="G3076">
        <v>17</v>
      </c>
    </row>
    <row r="3077" spans="3:7" x14ac:dyDescent="0.45">
      <c r="C3077">
        <v>16</v>
      </c>
      <c r="E3077">
        <v>17</v>
      </c>
      <c r="G3077">
        <v>17</v>
      </c>
    </row>
    <row r="3078" spans="3:7" x14ac:dyDescent="0.45">
      <c r="C3078">
        <v>18</v>
      </c>
      <c r="E3078">
        <v>17</v>
      </c>
      <c r="G3078">
        <v>17</v>
      </c>
    </row>
    <row r="3079" spans="3:7" x14ac:dyDescent="0.45">
      <c r="C3079">
        <v>17</v>
      </c>
      <c r="E3079">
        <v>17</v>
      </c>
      <c r="G3079">
        <v>17</v>
      </c>
    </row>
    <row r="3080" spans="3:7" x14ac:dyDescent="0.45">
      <c r="C3080">
        <v>17</v>
      </c>
      <c r="E3080">
        <v>16</v>
      </c>
      <c r="G3080">
        <v>16</v>
      </c>
    </row>
    <row r="3081" spans="3:7" x14ac:dyDescent="0.45">
      <c r="C3081">
        <v>16</v>
      </c>
      <c r="E3081">
        <v>16</v>
      </c>
      <c r="G3081">
        <v>16</v>
      </c>
    </row>
    <row r="3082" spans="3:7" x14ac:dyDescent="0.45">
      <c r="C3082">
        <v>17</v>
      </c>
      <c r="E3082">
        <v>16</v>
      </c>
      <c r="G3082">
        <v>16</v>
      </c>
    </row>
    <row r="3083" spans="3:7" x14ac:dyDescent="0.45">
      <c r="C3083">
        <v>16</v>
      </c>
      <c r="E3083">
        <v>16</v>
      </c>
      <c r="G3083">
        <v>16</v>
      </c>
    </row>
    <row r="3084" spans="3:7" x14ac:dyDescent="0.45">
      <c r="C3084">
        <v>15</v>
      </c>
      <c r="E3084">
        <v>16</v>
      </c>
      <c r="G3084">
        <v>16</v>
      </c>
    </row>
    <row r="3085" spans="3:7" x14ac:dyDescent="0.45">
      <c r="C3085">
        <v>18</v>
      </c>
      <c r="E3085">
        <v>16</v>
      </c>
      <c r="G3085">
        <v>16</v>
      </c>
    </row>
    <row r="3086" spans="3:7" x14ac:dyDescent="0.45">
      <c r="C3086">
        <v>15</v>
      </c>
      <c r="E3086">
        <v>16</v>
      </c>
      <c r="G3086">
        <v>16</v>
      </c>
    </row>
    <row r="3087" spans="3:7" x14ac:dyDescent="0.45">
      <c r="C3087">
        <v>16</v>
      </c>
      <c r="E3087">
        <v>16</v>
      </c>
      <c r="G3087">
        <v>16</v>
      </c>
    </row>
    <row r="3088" spans="3:7" x14ac:dyDescent="0.45">
      <c r="C3088">
        <v>16</v>
      </c>
      <c r="E3088">
        <v>16</v>
      </c>
      <c r="G3088">
        <v>16</v>
      </c>
    </row>
    <row r="3089" spans="3:7" x14ac:dyDescent="0.45">
      <c r="C3089">
        <v>16</v>
      </c>
      <c r="E3089">
        <v>16</v>
      </c>
      <c r="G3089">
        <v>16</v>
      </c>
    </row>
    <row r="3090" spans="3:7" x14ac:dyDescent="0.45">
      <c r="C3090">
        <v>15</v>
      </c>
      <c r="E3090">
        <v>16</v>
      </c>
      <c r="G3090">
        <v>16</v>
      </c>
    </row>
    <row r="3091" spans="3:7" x14ac:dyDescent="0.45">
      <c r="C3091">
        <v>16</v>
      </c>
      <c r="E3091">
        <v>16</v>
      </c>
      <c r="G3091">
        <v>16</v>
      </c>
    </row>
    <row r="3092" spans="3:7" x14ac:dyDescent="0.45">
      <c r="C3092">
        <v>15</v>
      </c>
      <c r="E3092">
        <v>16</v>
      </c>
      <c r="G3092">
        <v>16</v>
      </c>
    </row>
    <row r="3093" spans="3:7" x14ac:dyDescent="0.45">
      <c r="C3093">
        <v>15</v>
      </c>
      <c r="E3093">
        <v>16</v>
      </c>
      <c r="G3093">
        <v>16</v>
      </c>
    </row>
    <row r="3094" spans="3:7" x14ac:dyDescent="0.45">
      <c r="C3094">
        <v>16</v>
      </c>
      <c r="E3094">
        <v>16</v>
      </c>
      <c r="G3094">
        <v>16</v>
      </c>
    </row>
    <row r="3095" spans="3:7" x14ac:dyDescent="0.45">
      <c r="C3095">
        <v>15</v>
      </c>
      <c r="E3095">
        <v>16</v>
      </c>
      <c r="G3095">
        <v>16</v>
      </c>
    </row>
    <row r="3096" spans="3:7" x14ac:dyDescent="0.45">
      <c r="C3096">
        <v>17</v>
      </c>
      <c r="E3096">
        <v>16</v>
      </c>
      <c r="G3096">
        <v>16</v>
      </c>
    </row>
    <row r="3097" spans="3:7" x14ac:dyDescent="0.45">
      <c r="C3097">
        <v>16</v>
      </c>
      <c r="E3097">
        <v>16</v>
      </c>
      <c r="G3097">
        <v>16</v>
      </c>
    </row>
    <row r="3098" spans="3:7" x14ac:dyDescent="0.45">
      <c r="C3098">
        <v>17</v>
      </c>
      <c r="E3098">
        <v>16</v>
      </c>
      <c r="G3098">
        <v>16</v>
      </c>
    </row>
    <row r="3099" spans="3:7" x14ac:dyDescent="0.45">
      <c r="C3099">
        <v>16</v>
      </c>
      <c r="E3099">
        <v>16</v>
      </c>
      <c r="G3099">
        <v>16</v>
      </c>
    </row>
    <row r="3100" spans="3:7" x14ac:dyDescent="0.45">
      <c r="C3100">
        <v>15</v>
      </c>
      <c r="E3100">
        <v>16</v>
      </c>
      <c r="G3100">
        <v>16</v>
      </c>
    </row>
    <row r="3101" spans="3:7" x14ac:dyDescent="0.45">
      <c r="C3101">
        <v>16</v>
      </c>
      <c r="E3101">
        <v>16</v>
      </c>
      <c r="G3101">
        <v>16</v>
      </c>
    </row>
    <row r="3102" spans="3:7" x14ac:dyDescent="0.45">
      <c r="C3102">
        <v>17</v>
      </c>
      <c r="E3102">
        <v>16</v>
      </c>
      <c r="G3102">
        <v>16</v>
      </c>
    </row>
    <row r="3103" spans="3:7" x14ac:dyDescent="0.45">
      <c r="C3103">
        <v>16</v>
      </c>
      <c r="E3103">
        <v>16</v>
      </c>
      <c r="G3103">
        <v>16</v>
      </c>
    </row>
    <row r="3104" spans="3:7" x14ac:dyDescent="0.45">
      <c r="C3104">
        <v>16</v>
      </c>
      <c r="E3104">
        <v>16</v>
      </c>
      <c r="G3104">
        <v>16</v>
      </c>
    </row>
    <row r="3105" spans="3:7" x14ac:dyDescent="0.45">
      <c r="C3105">
        <v>16</v>
      </c>
      <c r="E3105">
        <v>16</v>
      </c>
      <c r="G3105">
        <v>16</v>
      </c>
    </row>
    <row r="3106" spans="3:7" x14ac:dyDescent="0.45">
      <c r="C3106">
        <v>18</v>
      </c>
      <c r="E3106">
        <v>16</v>
      </c>
      <c r="G3106">
        <v>16</v>
      </c>
    </row>
    <row r="3107" spans="3:7" x14ac:dyDescent="0.45">
      <c r="C3107">
        <v>14</v>
      </c>
      <c r="E3107">
        <v>16</v>
      </c>
      <c r="G3107">
        <v>16</v>
      </c>
    </row>
    <row r="3108" spans="3:7" x14ac:dyDescent="0.45">
      <c r="C3108">
        <v>15</v>
      </c>
      <c r="E3108">
        <v>16</v>
      </c>
      <c r="G3108">
        <v>16</v>
      </c>
    </row>
    <row r="3109" spans="3:7" x14ac:dyDescent="0.45">
      <c r="C3109">
        <v>15</v>
      </c>
      <c r="E3109">
        <v>16</v>
      </c>
      <c r="G3109">
        <v>16</v>
      </c>
    </row>
    <row r="3110" spans="3:7" x14ac:dyDescent="0.45">
      <c r="C3110">
        <v>16</v>
      </c>
      <c r="E3110">
        <v>16</v>
      </c>
      <c r="G3110">
        <v>16</v>
      </c>
    </row>
    <row r="3111" spans="3:7" x14ac:dyDescent="0.45">
      <c r="C3111">
        <v>16</v>
      </c>
      <c r="E3111">
        <v>15</v>
      </c>
      <c r="G3111">
        <v>15</v>
      </c>
    </row>
    <row r="3112" spans="3:7" x14ac:dyDescent="0.45">
      <c r="C3112">
        <v>17</v>
      </c>
      <c r="E3112">
        <v>15</v>
      </c>
      <c r="G3112">
        <v>15</v>
      </c>
    </row>
    <row r="3113" spans="3:7" x14ac:dyDescent="0.45">
      <c r="C3113">
        <v>13</v>
      </c>
      <c r="E3113">
        <v>14</v>
      </c>
      <c r="G3113">
        <v>14</v>
      </c>
    </row>
    <row r="3114" spans="3:7" x14ac:dyDescent="0.45">
      <c r="C3114">
        <v>14</v>
      </c>
      <c r="E3114">
        <v>14</v>
      </c>
      <c r="G3114">
        <v>14</v>
      </c>
    </row>
    <row r="3115" spans="3:7" x14ac:dyDescent="0.45">
      <c r="C3115">
        <v>14</v>
      </c>
      <c r="E3115">
        <v>14</v>
      </c>
      <c r="G3115">
        <v>14</v>
      </c>
    </row>
    <row r="3116" spans="3:7" x14ac:dyDescent="0.45">
      <c r="C3116">
        <v>16</v>
      </c>
      <c r="E3116">
        <v>14</v>
      </c>
      <c r="G3116">
        <v>14</v>
      </c>
    </row>
    <row r="3117" spans="3:7" x14ac:dyDescent="0.45">
      <c r="C3117">
        <v>14</v>
      </c>
      <c r="E3117">
        <v>14</v>
      </c>
      <c r="G3117">
        <v>14</v>
      </c>
    </row>
    <row r="3118" spans="3:7" x14ac:dyDescent="0.45">
      <c r="C3118">
        <v>13</v>
      </c>
      <c r="E3118">
        <v>14</v>
      </c>
      <c r="G3118">
        <v>14</v>
      </c>
    </row>
    <row r="3119" spans="3:7" x14ac:dyDescent="0.45">
      <c r="C3119">
        <v>14</v>
      </c>
      <c r="E3119">
        <v>14</v>
      </c>
      <c r="G3119">
        <v>14</v>
      </c>
    </row>
    <row r="3120" spans="3:7" x14ac:dyDescent="0.45">
      <c r="C3120">
        <v>14</v>
      </c>
      <c r="E3120">
        <v>14</v>
      </c>
      <c r="G3120">
        <v>14</v>
      </c>
    </row>
    <row r="3121" spans="3:7" x14ac:dyDescent="0.45">
      <c r="C3121">
        <v>13</v>
      </c>
      <c r="E3121">
        <v>14</v>
      </c>
      <c r="G3121">
        <v>14</v>
      </c>
    </row>
    <row r="3122" spans="3:7" x14ac:dyDescent="0.45">
      <c r="C3122">
        <v>15</v>
      </c>
      <c r="E3122">
        <v>14</v>
      </c>
      <c r="G3122">
        <v>14</v>
      </c>
    </row>
    <row r="3123" spans="3:7" x14ac:dyDescent="0.45">
      <c r="C3123">
        <v>14</v>
      </c>
      <c r="E3123">
        <v>14</v>
      </c>
      <c r="G3123">
        <v>14</v>
      </c>
    </row>
    <row r="3124" spans="3:7" x14ac:dyDescent="0.45">
      <c r="C3124">
        <v>15</v>
      </c>
      <c r="E3124">
        <v>13</v>
      </c>
      <c r="G3124">
        <v>13</v>
      </c>
    </row>
    <row r="3125" spans="3:7" x14ac:dyDescent="0.45">
      <c r="C3125">
        <v>13</v>
      </c>
      <c r="E3125">
        <v>13</v>
      </c>
      <c r="G3125">
        <v>13</v>
      </c>
    </row>
    <row r="3126" spans="3:7" x14ac:dyDescent="0.45">
      <c r="C3126">
        <v>13</v>
      </c>
      <c r="E3126">
        <v>13</v>
      </c>
      <c r="G3126">
        <v>13</v>
      </c>
    </row>
    <row r="3127" spans="3:7" x14ac:dyDescent="0.45">
      <c r="C3127">
        <v>13</v>
      </c>
      <c r="E3127">
        <v>13</v>
      </c>
      <c r="G3127">
        <v>13</v>
      </c>
    </row>
    <row r="3128" spans="3:7" x14ac:dyDescent="0.45">
      <c r="C3128">
        <v>13</v>
      </c>
      <c r="E3128">
        <v>13</v>
      </c>
      <c r="G3128">
        <v>13</v>
      </c>
    </row>
    <row r="3129" spans="3:7" x14ac:dyDescent="0.45">
      <c r="C3129">
        <v>14</v>
      </c>
      <c r="E3129">
        <v>13</v>
      </c>
      <c r="G3129">
        <v>13</v>
      </c>
    </row>
    <row r="3130" spans="3:7" x14ac:dyDescent="0.45">
      <c r="C3130">
        <v>13</v>
      </c>
      <c r="E3130">
        <v>13</v>
      </c>
      <c r="G3130">
        <v>13</v>
      </c>
    </row>
    <row r="3131" spans="3:7" x14ac:dyDescent="0.45">
      <c r="C3131">
        <v>13</v>
      </c>
      <c r="E3131">
        <v>13</v>
      </c>
      <c r="G3131">
        <v>13</v>
      </c>
    </row>
    <row r="3132" spans="3:7" x14ac:dyDescent="0.45">
      <c r="C3132">
        <v>13</v>
      </c>
      <c r="E3132">
        <v>13</v>
      </c>
      <c r="G3132">
        <v>13</v>
      </c>
    </row>
    <row r="3133" spans="3:7" x14ac:dyDescent="0.45">
      <c r="C3133">
        <v>14</v>
      </c>
      <c r="E3133">
        <v>13</v>
      </c>
      <c r="G3133">
        <v>13</v>
      </c>
    </row>
    <row r="3134" spans="3:7" x14ac:dyDescent="0.45">
      <c r="C3134">
        <v>14</v>
      </c>
      <c r="E3134">
        <v>13</v>
      </c>
      <c r="G3134">
        <v>13</v>
      </c>
    </row>
    <row r="3135" spans="3:7" x14ac:dyDescent="0.45">
      <c r="C3135">
        <v>13</v>
      </c>
      <c r="E3135">
        <v>13</v>
      </c>
      <c r="G3135">
        <v>13</v>
      </c>
    </row>
    <row r="3136" spans="3:7" x14ac:dyDescent="0.45">
      <c r="C3136">
        <v>13</v>
      </c>
      <c r="E3136">
        <v>13</v>
      </c>
      <c r="G3136">
        <v>13</v>
      </c>
    </row>
    <row r="3137" spans="3:7" x14ac:dyDescent="0.45">
      <c r="C3137">
        <v>14</v>
      </c>
      <c r="E3137">
        <v>13</v>
      </c>
      <c r="G3137">
        <v>13</v>
      </c>
    </row>
    <row r="3138" spans="3:7" x14ac:dyDescent="0.45">
      <c r="C3138">
        <v>14</v>
      </c>
      <c r="E3138">
        <v>14</v>
      </c>
      <c r="G3138">
        <v>14</v>
      </c>
    </row>
    <row r="3139" spans="3:7" x14ac:dyDescent="0.45">
      <c r="C3139">
        <v>15</v>
      </c>
      <c r="E3139">
        <v>14</v>
      </c>
      <c r="G3139">
        <v>14</v>
      </c>
    </row>
    <row r="3140" spans="3:7" x14ac:dyDescent="0.45">
      <c r="C3140">
        <v>13</v>
      </c>
      <c r="E3140">
        <v>14</v>
      </c>
      <c r="G3140">
        <v>14</v>
      </c>
    </row>
    <row r="3141" spans="3:7" x14ac:dyDescent="0.45">
      <c r="C3141">
        <v>13</v>
      </c>
      <c r="E3141">
        <v>13</v>
      </c>
      <c r="G3141">
        <v>13</v>
      </c>
    </row>
    <row r="3142" spans="3:7" x14ac:dyDescent="0.45">
      <c r="C3142">
        <v>15</v>
      </c>
      <c r="E3142">
        <v>13</v>
      </c>
      <c r="G3142">
        <v>13</v>
      </c>
    </row>
    <row r="3143" spans="3:7" x14ac:dyDescent="0.45">
      <c r="C3143">
        <v>13</v>
      </c>
      <c r="E3143">
        <v>13</v>
      </c>
      <c r="G3143">
        <v>13</v>
      </c>
    </row>
    <row r="3144" spans="3:7" x14ac:dyDescent="0.45">
      <c r="C3144">
        <v>16</v>
      </c>
      <c r="E3144">
        <v>13</v>
      </c>
      <c r="G3144">
        <v>13</v>
      </c>
    </row>
    <row r="3145" spans="3:7" x14ac:dyDescent="0.45">
      <c r="C3145">
        <v>15</v>
      </c>
      <c r="E3145">
        <v>13</v>
      </c>
      <c r="G3145">
        <v>13</v>
      </c>
    </row>
    <row r="3146" spans="3:7" x14ac:dyDescent="0.45">
      <c r="C3146">
        <v>12</v>
      </c>
      <c r="E3146">
        <v>13</v>
      </c>
      <c r="G3146">
        <v>13</v>
      </c>
    </row>
    <row r="3147" spans="3:7" x14ac:dyDescent="0.45">
      <c r="C3147">
        <v>13</v>
      </c>
      <c r="E3147">
        <v>13</v>
      </c>
      <c r="G3147">
        <v>13</v>
      </c>
    </row>
    <row r="3148" spans="3:7" x14ac:dyDescent="0.45">
      <c r="C3148">
        <v>13</v>
      </c>
      <c r="E3148">
        <v>13</v>
      </c>
      <c r="G3148">
        <v>13</v>
      </c>
    </row>
    <row r="3149" spans="3:7" x14ac:dyDescent="0.45">
      <c r="C3149">
        <v>14</v>
      </c>
      <c r="E3149">
        <v>13</v>
      </c>
      <c r="G3149">
        <v>13</v>
      </c>
    </row>
    <row r="3150" spans="3:7" x14ac:dyDescent="0.45">
      <c r="C3150">
        <v>13</v>
      </c>
      <c r="E3150">
        <v>13</v>
      </c>
      <c r="G3150">
        <v>13</v>
      </c>
    </row>
    <row r="3151" spans="3:7" x14ac:dyDescent="0.45">
      <c r="C3151">
        <v>12</v>
      </c>
      <c r="E3151">
        <v>13</v>
      </c>
      <c r="G3151">
        <v>13</v>
      </c>
    </row>
    <row r="3152" spans="3:7" x14ac:dyDescent="0.45">
      <c r="C3152">
        <v>11</v>
      </c>
      <c r="E3152">
        <v>13</v>
      </c>
      <c r="G3152">
        <v>13</v>
      </c>
    </row>
    <row r="3153" spans="3:7" x14ac:dyDescent="0.45">
      <c r="C3153">
        <v>13</v>
      </c>
      <c r="E3153">
        <v>13</v>
      </c>
      <c r="G3153">
        <v>13</v>
      </c>
    </row>
    <row r="3154" spans="3:7" x14ac:dyDescent="0.45">
      <c r="C3154">
        <v>13</v>
      </c>
      <c r="E3154">
        <v>13</v>
      </c>
      <c r="G3154">
        <v>13</v>
      </c>
    </row>
    <row r="3155" spans="3:7" x14ac:dyDescent="0.45">
      <c r="C3155">
        <v>12</v>
      </c>
      <c r="E3155">
        <v>13</v>
      </c>
      <c r="G3155">
        <v>13</v>
      </c>
    </row>
    <row r="3156" spans="3:7" x14ac:dyDescent="0.45">
      <c r="C3156">
        <v>12</v>
      </c>
      <c r="E3156">
        <v>12</v>
      </c>
      <c r="G3156">
        <v>12</v>
      </c>
    </row>
    <row r="3157" spans="3:7" x14ac:dyDescent="0.45">
      <c r="C3157">
        <v>13</v>
      </c>
      <c r="E3157">
        <v>12</v>
      </c>
      <c r="G3157">
        <v>12</v>
      </c>
    </row>
    <row r="3158" spans="3:7" x14ac:dyDescent="0.45">
      <c r="C3158">
        <v>13</v>
      </c>
      <c r="E3158">
        <v>12</v>
      </c>
      <c r="G3158">
        <v>12</v>
      </c>
    </row>
    <row r="3159" spans="3:7" x14ac:dyDescent="0.45">
      <c r="C3159">
        <v>16</v>
      </c>
      <c r="E3159">
        <v>12</v>
      </c>
      <c r="G3159">
        <v>12</v>
      </c>
    </row>
    <row r="3160" spans="3:7" x14ac:dyDescent="0.45">
      <c r="C3160">
        <v>12</v>
      </c>
      <c r="E3160">
        <v>12</v>
      </c>
      <c r="G3160">
        <v>12</v>
      </c>
    </row>
    <row r="3161" spans="3:7" x14ac:dyDescent="0.45">
      <c r="C3161">
        <v>12</v>
      </c>
      <c r="E3161">
        <v>12</v>
      </c>
      <c r="G3161">
        <v>12</v>
      </c>
    </row>
    <row r="3162" spans="3:7" x14ac:dyDescent="0.45">
      <c r="C3162">
        <v>12</v>
      </c>
      <c r="E3162">
        <v>12</v>
      </c>
      <c r="G3162">
        <v>12</v>
      </c>
    </row>
    <row r="3163" spans="3:7" x14ac:dyDescent="0.45">
      <c r="C3163">
        <v>12</v>
      </c>
      <c r="E3163">
        <v>12</v>
      </c>
      <c r="G3163">
        <v>12</v>
      </c>
    </row>
    <row r="3164" spans="3:7" x14ac:dyDescent="0.45">
      <c r="C3164">
        <v>13</v>
      </c>
      <c r="E3164">
        <v>12</v>
      </c>
      <c r="G3164">
        <v>12</v>
      </c>
    </row>
    <row r="3165" spans="3:7" x14ac:dyDescent="0.45">
      <c r="C3165">
        <v>12</v>
      </c>
      <c r="E3165">
        <v>12</v>
      </c>
      <c r="G3165">
        <v>12</v>
      </c>
    </row>
    <row r="3166" spans="3:7" x14ac:dyDescent="0.45">
      <c r="C3166">
        <v>12</v>
      </c>
      <c r="E3166">
        <v>12</v>
      </c>
      <c r="G3166">
        <v>12</v>
      </c>
    </row>
    <row r="3167" spans="3:7" x14ac:dyDescent="0.45">
      <c r="C3167">
        <v>12</v>
      </c>
      <c r="E3167">
        <v>12</v>
      </c>
      <c r="G3167">
        <v>12</v>
      </c>
    </row>
    <row r="3168" spans="3:7" x14ac:dyDescent="0.45">
      <c r="C3168">
        <v>13</v>
      </c>
      <c r="E3168">
        <v>13</v>
      </c>
      <c r="G3168">
        <v>13</v>
      </c>
    </row>
    <row r="3169" spans="3:7" x14ac:dyDescent="0.45">
      <c r="C3169">
        <v>14</v>
      </c>
      <c r="E3169">
        <v>13</v>
      </c>
      <c r="G3169">
        <v>13</v>
      </c>
    </row>
    <row r="3170" spans="3:7" x14ac:dyDescent="0.45">
      <c r="C3170">
        <v>12</v>
      </c>
      <c r="E3170">
        <v>13</v>
      </c>
      <c r="G3170">
        <v>13</v>
      </c>
    </row>
    <row r="3171" spans="3:7" x14ac:dyDescent="0.45">
      <c r="C3171">
        <v>13</v>
      </c>
      <c r="E3171">
        <v>13</v>
      </c>
      <c r="G3171">
        <v>13</v>
      </c>
    </row>
    <row r="3172" spans="3:7" x14ac:dyDescent="0.45">
      <c r="C3172">
        <v>13</v>
      </c>
      <c r="E3172">
        <v>13</v>
      </c>
      <c r="G3172">
        <v>13</v>
      </c>
    </row>
    <row r="3173" spans="3:7" x14ac:dyDescent="0.45">
      <c r="C3173">
        <v>14</v>
      </c>
      <c r="E3173">
        <v>13</v>
      </c>
      <c r="G3173">
        <v>13</v>
      </c>
    </row>
    <row r="3174" spans="3:7" x14ac:dyDescent="0.45">
      <c r="C3174">
        <v>14</v>
      </c>
      <c r="E3174">
        <v>13</v>
      </c>
      <c r="G3174">
        <v>13</v>
      </c>
    </row>
    <row r="3175" spans="3:7" x14ac:dyDescent="0.45">
      <c r="C3175">
        <v>13</v>
      </c>
      <c r="E3175">
        <v>13</v>
      </c>
      <c r="G3175">
        <v>13</v>
      </c>
    </row>
    <row r="3176" spans="3:7" x14ac:dyDescent="0.45">
      <c r="C3176">
        <v>14</v>
      </c>
      <c r="E3176">
        <v>13</v>
      </c>
      <c r="G3176">
        <v>13</v>
      </c>
    </row>
    <row r="3177" spans="3:7" x14ac:dyDescent="0.45">
      <c r="C3177">
        <v>13</v>
      </c>
      <c r="E3177">
        <v>13</v>
      </c>
      <c r="G3177">
        <v>13</v>
      </c>
    </row>
    <row r="3178" spans="3:7" x14ac:dyDescent="0.45">
      <c r="C3178">
        <v>13</v>
      </c>
      <c r="E3178">
        <v>13</v>
      </c>
      <c r="G3178">
        <v>13</v>
      </c>
    </row>
    <row r="3179" spans="3:7" x14ac:dyDescent="0.45">
      <c r="C3179">
        <v>14</v>
      </c>
      <c r="E3179">
        <v>13</v>
      </c>
      <c r="G3179">
        <v>13</v>
      </c>
    </row>
    <row r="3180" spans="3:7" x14ac:dyDescent="0.45">
      <c r="C3180">
        <v>14</v>
      </c>
      <c r="E3180">
        <v>14</v>
      </c>
      <c r="G3180">
        <v>14</v>
      </c>
    </row>
    <row r="3181" spans="3:7" x14ac:dyDescent="0.45">
      <c r="C3181">
        <v>13</v>
      </c>
      <c r="E3181">
        <v>14</v>
      </c>
      <c r="G3181">
        <v>14</v>
      </c>
    </row>
    <row r="3182" spans="3:7" x14ac:dyDescent="0.45">
      <c r="C3182">
        <v>13</v>
      </c>
      <c r="E3182">
        <v>13</v>
      </c>
      <c r="G3182">
        <v>13</v>
      </c>
    </row>
    <row r="3183" spans="3:7" x14ac:dyDescent="0.45">
      <c r="C3183">
        <v>14</v>
      </c>
      <c r="E3183">
        <v>14</v>
      </c>
      <c r="G3183">
        <v>14</v>
      </c>
    </row>
    <row r="3184" spans="3:7" x14ac:dyDescent="0.45">
      <c r="C3184">
        <v>13</v>
      </c>
      <c r="E3184">
        <v>14</v>
      </c>
      <c r="G3184">
        <v>14</v>
      </c>
    </row>
    <row r="3185" spans="3:7" x14ac:dyDescent="0.45">
      <c r="C3185">
        <v>16</v>
      </c>
      <c r="E3185">
        <v>14</v>
      </c>
      <c r="G3185">
        <v>14</v>
      </c>
    </row>
    <row r="3186" spans="3:7" x14ac:dyDescent="0.45">
      <c r="C3186">
        <v>13</v>
      </c>
      <c r="E3186">
        <v>14</v>
      </c>
      <c r="G3186">
        <v>14</v>
      </c>
    </row>
    <row r="3187" spans="3:7" x14ac:dyDescent="0.45">
      <c r="C3187">
        <v>14</v>
      </c>
      <c r="E3187">
        <v>14</v>
      </c>
      <c r="G3187">
        <v>14</v>
      </c>
    </row>
    <row r="3188" spans="3:7" x14ac:dyDescent="0.45">
      <c r="C3188">
        <v>14</v>
      </c>
      <c r="E3188">
        <v>14</v>
      </c>
      <c r="G3188">
        <v>14</v>
      </c>
    </row>
    <row r="3189" spans="3:7" x14ac:dyDescent="0.45">
      <c r="C3189">
        <v>13</v>
      </c>
      <c r="E3189">
        <v>14</v>
      </c>
      <c r="G3189">
        <v>14</v>
      </c>
    </row>
    <row r="3190" spans="3:7" x14ac:dyDescent="0.45">
      <c r="C3190">
        <v>15</v>
      </c>
      <c r="E3190">
        <v>14</v>
      </c>
      <c r="G3190">
        <v>14</v>
      </c>
    </row>
    <row r="3191" spans="3:7" x14ac:dyDescent="0.45">
      <c r="C3191">
        <v>14</v>
      </c>
      <c r="E3191">
        <v>14</v>
      </c>
      <c r="G3191">
        <v>14</v>
      </c>
    </row>
    <row r="3192" spans="3:7" x14ac:dyDescent="0.45">
      <c r="C3192">
        <v>14</v>
      </c>
      <c r="E3192">
        <v>14</v>
      </c>
      <c r="G3192">
        <v>14</v>
      </c>
    </row>
    <row r="3193" spans="3:7" x14ac:dyDescent="0.45">
      <c r="C3193">
        <v>14</v>
      </c>
      <c r="E3193">
        <v>14</v>
      </c>
      <c r="G3193">
        <v>14</v>
      </c>
    </row>
    <row r="3194" spans="3:7" x14ac:dyDescent="0.45">
      <c r="C3194">
        <v>13</v>
      </c>
      <c r="E3194">
        <v>14</v>
      </c>
      <c r="G3194">
        <v>14</v>
      </c>
    </row>
    <row r="3195" spans="3:7" x14ac:dyDescent="0.45">
      <c r="C3195">
        <v>13</v>
      </c>
      <c r="E3195">
        <v>14</v>
      </c>
      <c r="G3195">
        <v>14</v>
      </c>
    </row>
    <row r="3196" spans="3:7" x14ac:dyDescent="0.45">
      <c r="C3196">
        <v>14</v>
      </c>
      <c r="E3196">
        <v>14</v>
      </c>
      <c r="G3196">
        <v>14</v>
      </c>
    </row>
    <row r="3197" spans="3:7" x14ac:dyDescent="0.45">
      <c r="C3197">
        <v>14</v>
      </c>
      <c r="E3197">
        <v>14</v>
      </c>
      <c r="G3197">
        <v>14</v>
      </c>
    </row>
    <row r="3198" spans="3:7" x14ac:dyDescent="0.45">
      <c r="C3198">
        <v>15</v>
      </c>
      <c r="E3198">
        <v>14</v>
      </c>
      <c r="G3198">
        <v>14</v>
      </c>
    </row>
    <row r="3199" spans="3:7" x14ac:dyDescent="0.45">
      <c r="C3199">
        <v>13</v>
      </c>
      <c r="E3199">
        <v>14</v>
      </c>
      <c r="G3199">
        <v>14</v>
      </c>
    </row>
    <row r="3200" spans="3:7" x14ac:dyDescent="0.45">
      <c r="C3200">
        <v>13</v>
      </c>
      <c r="E3200">
        <v>14</v>
      </c>
      <c r="G3200">
        <v>14</v>
      </c>
    </row>
    <row r="3201" spans="3:7" x14ac:dyDescent="0.45">
      <c r="C3201">
        <v>13</v>
      </c>
      <c r="E3201">
        <v>14</v>
      </c>
      <c r="G3201">
        <v>14</v>
      </c>
    </row>
    <row r="3202" spans="3:7" x14ac:dyDescent="0.45">
      <c r="C3202">
        <v>14</v>
      </c>
      <c r="E3202">
        <v>14</v>
      </c>
      <c r="G3202">
        <v>14</v>
      </c>
    </row>
    <row r="3203" spans="3:7" x14ac:dyDescent="0.45">
      <c r="C3203">
        <v>14</v>
      </c>
      <c r="E3203">
        <v>14</v>
      </c>
      <c r="G3203">
        <v>14</v>
      </c>
    </row>
    <row r="3204" spans="3:7" x14ac:dyDescent="0.45">
      <c r="C3204">
        <v>14</v>
      </c>
      <c r="E3204">
        <v>14</v>
      </c>
      <c r="G3204">
        <v>14</v>
      </c>
    </row>
    <row r="3205" spans="3:7" x14ac:dyDescent="0.45">
      <c r="C3205">
        <v>15</v>
      </c>
      <c r="E3205">
        <v>14</v>
      </c>
      <c r="G3205">
        <v>14</v>
      </c>
    </row>
    <row r="3206" spans="3:7" x14ac:dyDescent="0.45">
      <c r="C3206">
        <v>14</v>
      </c>
      <c r="E3206">
        <v>14</v>
      </c>
      <c r="G3206">
        <v>14</v>
      </c>
    </row>
    <row r="3207" spans="3:7" x14ac:dyDescent="0.45">
      <c r="C3207">
        <v>14</v>
      </c>
      <c r="E3207">
        <v>14</v>
      </c>
      <c r="G3207">
        <v>14</v>
      </c>
    </row>
    <row r="3208" spans="3:7" x14ac:dyDescent="0.45">
      <c r="C3208">
        <v>13</v>
      </c>
      <c r="E3208">
        <v>14</v>
      </c>
      <c r="G3208">
        <v>14</v>
      </c>
    </row>
    <row r="3209" spans="3:7" x14ac:dyDescent="0.45">
      <c r="C3209">
        <v>13</v>
      </c>
      <c r="E3209">
        <v>14</v>
      </c>
      <c r="G3209">
        <v>14</v>
      </c>
    </row>
    <row r="3210" spans="3:7" x14ac:dyDescent="0.45">
      <c r="C3210">
        <v>16</v>
      </c>
      <c r="E3210">
        <v>14</v>
      </c>
      <c r="G3210">
        <v>14</v>
      </c>
    </row>
    <row r="3211" spans="3:7" x14ac:dyDescent="0.45">
      <c r="C3211">
        <v>14</v>
      </c>
      <c r="E3211">
        <v>13</v>
      </c>
      <c r="G3211">
        <v>13</v>
      </c>
    </row>
    <row r="3212" spans="3:7" x14ac:dyDescent="0.45">
      <c r="C3212">
        <v>13</v>
      </c>
      <c r="E3212">
        <v>13</v>
      </c>
      <c r="G3212">
        <v>13</v>
      </c>
    </row>
    <row r="3213" spans="3:7" x14ac:dyDescent="0.45">
      <c r="C3213">
        <v>14</v>
      </c>
      <c r="E3213">
        <v>13</v>
      </c>
      <c r="G3213">
        <v>13</v>
      </c>
    </row>
    <row r="3214" spans="3:7" x14ac:dyDescent="0.45">
      <c r="C3214">
        <v>13</v>
      </c>
      <c r="E3214">
        <v>13</v>
      </c>
      <c r="G3214">
        <v>13</v>
      </c>
    </row>
    <row r="3215" spans="3:7" x14ac:dyDescent="0.45">
      <c r="C3215">
        <v>12</v>
      </c>
      <c r="E3215">
        <v>13</v>
      </c>
      <c r="G3215">
        <v>13</v>
      </c>
    </row>
    <row r="3216" spans="3:7" x14ac:dyDescent="0.45">
      <c r="C3216">
        <v>12</v>
      </c>
      <c r="E3216">
        <v>13</v>
      </c>
      <c r="G3216">
        <v>13</v>
      </c>
    </row>
    <row r="3217" spans="3:7" x14ac:dyDescent="0.45">
      <c r="C3217">
        <v>12</v>
      </c>
      <c r="E3217">
        <v>13</v>
      </c>
      <c r="G3217">
        <v>13</v>
      </c>
    </row>
    <row r="3218" spans="3:7" x14ac:dyDescent="0.45">
      <c r="C3218">
        <v>12</v>
      </c>
      <c r="E3218">
        <v>13</v>
      </c>
      <c r="G3218">
        <v>13</v>
      </c>
    </row>
    <row r="3219" spans="3:7" x14ac:dyDescent="0.45">
      <c r="C3219">
        <v>14</v>
      </c>
      <c r="E3219">
        <v>13</v>
      </c>
      <c r="G3219">
        <v>13</v>
      </c>
    </row>
    <row r="3220" spans="3:7" x14ac:dyDescent="0.45">
      <c r="C3220">
        <v>13</v>
      </c>
      <c r="E3220">
        <v>14</v>
      </c>
      <c r="G3220">
        <v>14</v>
      </c>
    </row>
    <row r="3221" spans="3:7" x14ac:dyDescent="0.45">
      <c r="C3221">
        <v>12</v>
      </c>
      <c r="E3221">
        <v>14</v>
      </c>
      <c r="G3221">
        <v>14</v>
      </c>
    </row>
    <row r="3222" spans="3:7" x14ac:dyDescent="0.45">
      <c r="C3222">
        <v>14</v>
      </c>
      <c r="E3222">
        <v>14</v>
      </c>
      <c r="G3222">
        <v>14</v>
      </c>
    </row>
    <row r="3223" spans="3:7" x14ac:dyDescent="0.45">
      <c r="C3223">
        <v>14</v>
      </c>
      <c r="E3223">
        <v>14</v>
      </c>
      <c r="G3223">
        <v>14</v>
      </c>
    </row>
    <row r="3224" spans="3:7" x14ac:dyDescent="0.45">
      <c r="C3224">
        <v>15</v>
      </c>
      <c r="E3224">
        <v>14</v>
      </c>
      <c r="G3224">
        <v>14</v>
      </c>
    </row>
    <row r="3225" spans="3:7" x14ac:dyDescent="0.45">
      <c r="C3225">
        <v>14</v>
      </c>
      <c r="E3225">
        <v>14</v>
      </c>
      <c r="G3225">
        <v>14</v>
      </c>
    </row>
    <row r="3226" spans="3:7" x14ac:dyDescent="0.45">
      <c r="C3226">
        <v>16</v>
      </c>
      <c r="E3226">
        <v>14</v>
      </c>
      <c r="G3226">
        <v>14</v>
      </c>
    </row>
    <row r="3227" spans="3:7" x14ac:dyDescent="0.45">
      <c r="C3227">
        <v>14</v>
      </c>
      <c r="E3227">
        <v>14</v>
      </c>
      <c r="G3227">
        <v>14</v>
      </c>
    </row>
    <row r="3228" spans="3:7" x14ac:dyDescent="0.45">
      <c r="C3228">
        <v>15</v>
      </c>
      <c r="E3228">
        <v>14</v>
      </c>
      <c r="G3228">
        <v>14</v>
      </c>
    </row>
    <row r="3229" spans="3:7" x14ac:dyDescent="0.45">
      <c r="C3229">
        <v>13</v>
      </c>
      <c r="E3229">
        <v>14</v>
      </c>
      <c r="G3229">
        <v>14</v>
      </c>
    </row>
    <row r="3230" spans="3:7" x14ac:dyDescent="0.45">
      <c r="C3230">
        <v>15</v>
      </c>
      <c r="E3230">
        <v>14</v>
      </c>
      <c r="G3230">
        <v>14</v>
      </c>
    </row>
    <row r="3231" spans="3:7" x14ac:dyDescent="0.45">
      <c r="C3231">
        <v>14</v>
      </c>
      <c r="E3231">
        <v>14</v>
      </c>
      <c r="G3231">
        <v>14</v>
      </c>
    </row>
    <row r="3232" spans="3:7" x14ac:dyDescent="0.45">
      <c r="C3232">
        <v>13</v>
      </c>
      <c r="E3232">
        <v>14</v>
      </c>
      <c r="G3232">
        <v>14</v>
      </c>
    </row>
    <row r="3233" spans="3:7" x14ac:dyDescent="0.45">
      <c r="C3233">
        <v>16</v>
      </c>
      <c r="E3233">
        <v>14</v>
      </c>
      <c r="G3233">
        <v>14</v>
      </c>
    </row>
    <row r="3234" spans="3:7" x14ac:dyDescent="0.45">
      <c r="C3234">
        <v>12</v>
      </c>
      <c r="E3234">
        <v>14</v>
      </c>
      <c r="G3234">
        <v>14</v>
      </c>
    </row>
    <row r="3235" spans="3:7" x14ac:dyDescent="0.45">
      <c r="C3235">
        <v>13</v>
      </c>
      <c r="E3235">
        <v>14</v>
      </c>
      <c r="G3235">
        <v>14</v>
      </c>
    </row>
    <row r="3236" spans="3:7" x14ac:dyDescent="0.45">
      <c r="C3236">
        <v>13</v>
      </c>
      <c r="E3236">
        <v>14</v>
      </c>
      <c r="G3236">
        <v>14</v>
      </c>
    </row>
    <row r="3237" spans="3:7" x14ac:dyDescent="0.45">
      <c r="C3237">
        <v>14</v>
      </c>
      <c r="E3237">
        <v>14</v>
      </c>
      <c r="G3237">
        <v>14</v>
      </c>
    </row>
    <row r="3238" spans="3:7" x14ac:dyDescent="0.45">
      <c r="C3238">
        <v>15</v>
      </c>
      <c r="E3238">
        <v>14</v>
      </c>
      <c r="G3238">
        <v>14</v>
      </c>
    </row>
    <row r="3239" spans="3:7" x14ac:dyDescent="0.45">
      <c r="C3239">
        <v>15</v>
      </c>
      <c r="E3239">
        <v>14</v>
      </c>
      <c r="G3239">
        <v>14</v>
      </c>
    </row>
    <row r="3240" spans="3:7" x14ac:dyDescent="0.45">
      <c r="C3240">
        <v>15</v>
      </c>
      <c r="E3240">
        <v>14</v>
      </c>
      <c r="G3240">
        <v>14</v>
      </c>
    </row>
    <row r="3241" spans="3:7" x14ac:dyDescent="0.45">
      <c r="C3241">
        <v>14</v>
      </c>
      <c r="E3241">
        <v>14</v>
      </c>
      <c r="G3241">
        <v>14</v>
      </c>
    </row>
    <row r="3242" spans="3:7" x14ac:dyDescent="0.45">
      <c r="C3242">
        <v>13</v>
      </c>
      <c r="E3242">
        <v>14</v>
      </c>
      <c r="G3242">
        <v>14</v>
      </c>
    </row>
    <row r="3243" spans="3:7" x14ac:dyDescent="0.45">
      <c r="C3243">
        <v>13</v>
      </c>
      <c r="E3243">
        <v>14</v>
      </c>
      <c r="G3243">
        <v>14</v>
      </c>
    </row>
    <row r="3244" spans="3:7" x14ac:dyDescent="0.45">
      <c r="C3244">
        <v>15</v>
      </c>
      <c r="E3244">
        <v>14</v>
      </c>
      <c r="G3244">
        <v>14</v>
      </c>
    </row>
    <row r="3245" spans="3:7" x14ac:dyDescent="0.45">
      <c r="C3245">
        <v>14</v>
      </c>
      <c r="E3245">
        <v>14</v>
      </c>
      <c r="G3245">
        <v>14</v>
      </c>
    </row>
    <row r="3246" spans="3:7" x14ac:dyDescent="0.45">
      <c r="C3246">
        <v>15</v>
      </c>
      <c r="E3246">
        <v>14</v>
      </c>
      <c r="G3246">
        <v>14</v>
      </c>
    </row>
    <row r="3247" spans="3:7" x14ac:dyDescent="0.45">
      <c r="C3247">
        <v>14</v>
      </c>
      <c r="E3247">
        <v>14</v>
      </c>
      <c r="G3247">
        <v>14</v>
      </c>
    </row>
    <row r="3248" spans="3:7" x14ac:dyDescent="0.45">
      <c r="C3248">
        <v>13</v>
      </c>
      <c r="E3248">
        <v>13</v>
      </c>
      <c r="G3248">
        <v>13</v>
      </c>
    </row>
    <row r="3249" spans="3:7" x14ac:dyDescent="0.45">
      <c r="C3249">
        <v>13</v>
      </c>
      <c r="E3249">
        <v>13</v>
      </c>
      <c r="G3249">
        <v>13</v>
      </c>
    </row>
    <row r="3250" spans="3:7" x14ac:dyDescent="0.45">
      <c r="C3250">
        <v>13</v>
      </c>
      <c r="E3250">
        <v>13</v>
      </c>
      <c r="G3250">
        <v>13</v>
      </c>
    </row>
    <row r="3251" spans="3:7" x14ac:dyDescent="0.45">
      <c r="C3251">
        <v>14</v>
      </c>
      <c r="E3251">
        <v>13</v>
      </c>
      <c r="G3251">
        <v>13</v>
      </c>
    </row>
    <row r="3252" spans="3:7" x14ac:dyDescent="0.45">
      <c r="C3252">
        <v>14</v>
      </c>
      <c r="E3252">
        <v>13</v>
      </c>
      <c r="G3252">
        <v>13</v>
      </c>
    </row>
    <row r="3253" spans="3:7" x14ac:dyDescent="0.45">
      <c r="C3253">
        <v>12</v>
      </c>
      <c r="E3253">
        <v>13</v>
      </c>
      <c r="G3253">
        <v>13</v>
      </c>
    </row>
    <row r="3254" spans="3:7" x14ac:dyDescent="0.45">
      <c r="C3254">
        <v>13</v>
      </c>
      <c r="E3254">
        <v>13</v>
      </c>
      <c r="G3254">
        <v>13</v>
      </c>
    </row>
    <row r="3255" spans="3:7" x14ac:dyDescent="0.45">
      <c r="C3255">
        <v>13</v>
      </c>
      <c r="E3255">
        <v>13</v>
      </c>
      <c r="G3255">
        <v>13</v>
      </c>
    </row>
    <row r="3256" spans="3:7" x14ac:dyDescent="0.45">
      <c r="C3256">
        <v>13</v>
      </c>
      <c r="E3256">
        <v>13</v>
      </c>
      <c r="G3256">
        <v>13</v>
      </c>
    </row>
    <row r="3257" spans="3:7" x14ac:dyDescent="0.45">
      <c r="C3257">
        <v>13</v>
      </c>
      <c r="E3257">
        <v>13</v>
      </c>
      <c r="G3257">
        <v>13</v>
      </c>
    </row>
    <row r="3258" spans="3:7" x14ac:dyDescent="0.45">
      <c r="C3258">
        <v>12</v>
      </c>
      <c r="E3258">
        <v>14</v>
      </c>
      <c r="G3258">
        <v>14</v>
      </c>
    </row>
    <row r="3259" spans="3:7" x14ac:dyDescent="0.45">
      <c r="C3259">
        <v>14</v>
      </c>
      <c r="E3259">
        <v>14</v>
      </c>
      <c r="G3259">
        <v>14</v>
      </c>
    </row>
    <row r="3260" spans="3:7" x14ac:dyDescent="0.45">
      <c r="C3260">
        <v>14</v>
      </c>
      <c r="E3260">
        <v>13</v>
      </c>
      <c r="G3260">
        <v>13</v>
      </c>
    </row>
    <row r="3261" spans="3:7" x14ac:dyDescent="0.45">
      <c r="C3261">
        <v>13</v>
      </c>
      <c r="E3261">
        <v>14</v>
      </c>
      <c r="G3261">
        <v>14</v>
      </c>
    </row>
    <row r="3262" spans="3:7" x14ac:dyDescent="0.45">
      <c r="C3262">
        <v>15</v>
      </c>
      <c r="E3262">
        <v>14</v>
      </c>
      <c r="G3262">
        <v>14</v>
      </c>
    </row>
    <row r="3263" spans="3:7" x14ac:dyDescent="0.45">
      <c r="C3263">
        <v>15</v>
      </c>
      <c r="E3263">
        <v>14</v>
      </c>
      <c r="G3263">
        <v>14</v>
      </c>
    </row>
    <row r="3264" spans="3:7" x14ac:dyDescent="0.45">
      <c r="C3264">
        <v>14</v>
      </c>
      <c r="E3264">
        <v>14</v>
      </c>
      <c r="G3264">
        <v>14</v>
      </c>
    </row>
    <row r="3265" spans="3:7" x14ac:dyDescent="0.45">
      <c r="C3265">
        <v>15</v>
      </c>
      <c r="E3265">
        <v>14</v>
      </c>
      <c r="G3265">
        <v>14</v>
      </c>
    </row>
    <row r="3266" spans="3:7" x14ac:dyDescent="0.45">
      <c r="C3266">
        <v>14</v>
      </c>
      <c r="E3266">
        <v>14</v>
      </c>
      <c r="G3266">
        <v>14</v>
      </c>
    </row>
    <row r="3267" spans="3:7" x14ac:dyDescent="0.45">
      <c r="C3267">
        <v>13</v>
      </c>
      <c r="E3267">
        <v>14</v>
      </c>
      <c r="G3267">
        <v>14</v>
      </c>
    </row>
    <row r="3268" spans="3:7" x14ac:dyDescent="0.45">
      <c r="C3268">
        <v>14</v>
      </c>
      <c r="E3268">
        <v>15</v>
      </c>
      <c r="G3268">
        <v>15</v>
      </c>
    </row>
    <row r="3269" spans="3:7" x14ac:dyDescent="0.45">
      <c r="C3269">
        <v>16</v>
      </c>
      <c r="E3269">
        <v>15</v>
      </c>
      <c r="G3269">
        <v>15</v>
      </c>
    </row>
    <row r="3270" spans="3:7" x14ac:dyDescent="0.45">
      <c r="C3270">
        <v>14</v>
      </c>
      <c r="E3270">
        <v>15</v>
      </c>
      <c r="G3270">
        <v>15</v>
      </c>
    </row>
    <row r="3271" spans="3:7" x14ac:dyDescent="0.45">
      <c r="C3271">
        <v>14</v>
      </c>
      <c r="E3271">
        <v>15</v>
      </c>
      <c r="G3271">
        <v>15</v>
      </c>
    </row>
    <row r="3272" spans="3:7" x14ac:dyDescent="0.45">
      <c r="C3272">
        <v>15</v>
      </c>
      <c r="E3272">
        <v>15</v>
      </c>
      <c r="G3272">
        <v>15</v>
      </c>
    </row>
    <row r="3273" spans="3:7" x14ac:dyDescent="0.45">
      <c r="C3273">
        <v>16</v>
      </c>
      <c r="E3273">
        <v>15</v>
      </c>
      <c r="G3273">
        <v>15</v>
      </c>
    </row>
    <row r="3274" spans="3:7" x14ac:dyDescent="0.45">
      <c r="C3274">
        <v>17</v>
      </c>
      <c r="E3274">
        <v>15</v>
      </c>
      <c r="G3274">
        <v>15</v>
      </c>
    </row>
    <row r="3275" spans="3:7" x14ac:dyDescent="0.45">
      <c r="C3275">
        <v>16</v>
      </c>
      <c r="E3275">
        <v>15</v>
      </c>
      <c r="G3275">
        <v>15</v>
      </c>
    </row>
    <row r="3276" spans="3:7" x14ac:dyDescent="0.45">
      <c r="C3276">
        <v>15</v>
      </c>
      <c r="E3276">
        <v>15</v>
      </c>
      <c r="G3276">
        <v>15</v>
      </c>
    </row>
    <row r="3277" spans="3:7" x14ac:dyDescent="0.45">
      <c r="C3277">
        <v>16</v>
      </c>
      <c r="E3277">
        <v>15</v>
      </c>
      <c r="G3277">
        <v>15</v>
      </c>
    </row>
    <row r="3278" spans="3:7" x14ac:dyDescent="0.45">
      <c r="C3278">
        <v>15</v>
      </c>
      <c r="E3278">
        <v>15</v>
      </c>
      <c r="G3278">
        <v>15</v>
      </c>
    </row>
    <row r="3279" spans="3:7" x14ac:dyDescent="0.45">
      <c r="C3279">
        <v>14</v>
      </c>
      <c r="E3279">
        <v>16</v>
      </c>
      <c r="G3279">
        <v>16</v>
      </c>
    </row>
    <row r="3280" spans="3:7" x14ac:dyDescent="0.45">
      <c r="C3280">
        <v>15</v>
      </c>
      <c r="E3280">
        <v>16</v>
      </c>
      <c r="G3280">
        <v>16</v>
      </c>
    </row>
    <row r="3281" spans="3:7" x14ac:dyDescent="0.45">
      <c r="C3281">
        <v>15</v>
      </c>
      <c r="E3281">
        <v>16</v>
      </c>
      <c r="G3281">
        <v>16</v>
      </c>
    </row>
    <row r="3282" spans="3:7" x14ac:dyDescent="0.45">
      <c r="C3282">
        <v>16</v>
      </c>
      <c r="E3282">
        <v>16</v>
      </c>
      <c r="G3282">
        <v>16</v>
      </c>
    </row>
    <row r="3283" spans="3:7" x14ac:dyDescent="0.45">
      <c r="C3283">
        <v>16</v>
      </c>
      <c r="E3283">
        <v>16</v>
      </c>
      <c r="G3283">
        <v>16</v>
      </c>
    </row>
    <row r="3284" spans="3:7" x14ac:dyDescent="0.45">
      <c r="C3284">
        <v>16</v>
      </c>
      <c r="E3284">
        <v>16</v>
      </c>
      <c r="G3284">
        <v>16</v>
      </c>
    </row>
    <row r="3285" spans="3:7" x14ac:dyDescent="0.45">
      <c r="C3285">
        <v>15</v>
      </c>
      <c r="E3285">
        <v>16</v>
      </c>
      <c r="G3285">
        <v>16</v>
      </c>
    </row>
    <row r="3286" spans="3:7" x14ac:dyDescent="0.45">
      <c r="C3286">
        <v>16</v>
      </c>
      <c r="E3286">
        <v>16</v>
      </c>
      <c r="G3286">
        <v>16</v>
      </c>
    </row>
    <row r="3287" spans="3:7" x14ac:dyDescent="0.45">
      <c r="C3287">
        <v>16</v>
      </c>
      <c r="E3287">
        <v>16</v>
      </c>
      <c r="G3287">
        <v>16</v>
      </c>
    </row>
    <row r="3288" spans="3:7" x14ac:dyDescent="0.45">
      <c r="C3288">
        <v>16</v>
      </c>
      <c r="E3288">
        <v>16</v>
      </c>
      <c r="G3288">
        <v>16</v>
      </c>
    </row>
    <row r="3289" spans="3:7" x14ac:dyDescent="0.45">
      <c r="C3289">
        <v>16</v>
      </c>
      <c r="E3289">
        <v>16</v>
      </c>
      <c r="G3289">
        <v>16</v>
      </c>
    </row>
    <row r="3290" spans="3:7" x14ac:dyDescent="0.45">
      <c r="C3290">
        <v>18</v>
      </c>
      <c r="E3290">
        <v>16</v>
      </c>
      <c r="G3290">
        <v>16</v>
      </c>
    </row>
    <row r="3291" spans="3:7" x14ac:dyDescent="0.45">
      <c r="C3291">
        <v>18</v>
      </c>
      <c r="E3291">
        <v>16</v>
      </c>
      <c r="G3291">
        <v>16</v>
      </c>
    </row>
    <row r="3292" spans="3:7" x14ac:dyDescent="0.45">
      <c r="C3292">
        <v>16</v>
      </c>
      <c r="E3292">
        <v>16</v>
      </c>
      <c r="G3292">
        <v>16</v>
      </c>
    </row>
    <row r="3293" spans="3:7" x14ac:dyDescent="0.45">
      <c r="C3293">
        <v>18</v>
      </c>
      <c r="E3293">
        <v>17</v>
      </c>
      <c r="G3293">
        <v>17</v>
      </c>
    </row>
    <row r="3294" spans="3:7" x14ac:dyDescent="0.45">
      <c r="C3294">
        <v>18</v>
      </c>
      <c r="E3294">
        <v>17</v>
      </c>
      <c r="G3294">
        <v>17</v>
      </c>
    </row>
    <row r="3295" spans="3:7" x14ac:dyDescent="0.45">
      <c r="C3295">
        <v>16</v>
      </c>
      <c r="E3295">
        <v>17</v>
      </c>
      <c r="G3295">
        <v>17</v>
      </c>
    </row>
    <row r="3296" spans="3:7" x14ac:dyDescent="0.45">
      <c r="C3296">
        <v>18</v>
      </c>
      <c r="E3296">
        <v>17</v>
      </c>
      <c r="G3296">
        <v>17</v>
      </c>
    </row>
    <row r="3297" spans="3:7" x14ac:dyDescent="0.45">
      <c r="C3297">
        <v>17</v>
      </c>
      <c r="E3297">
        <v>17</v>
      </c>
      <c r="G3297">
        <v>17</v>
      </c>
    </row>
    <row r="3298" spans="3:7" x14ac:dyDescent="0.45">
      <c r="C3298">
        <v>17</v>
      </c>
      <c r="E3298">
        <v>17</v>
      </c>
      <c r="G3298">
        <v>17</v>
      </c>
    </row>
    <row r="3299" spans="3:7" x14ac:dyDescent="0.45">
      <c r="C3299">
        <v>16</v>
      </c>
      <c r="E3299">
        <v>17</v>
      </c>
      <c r="G3299">
        <v>17</v>
      </c>
    </row>
    <row r="3300" spans="3:7" x14ac:dyDescent="0.45">
      <c r="C3300">
        <v>18</v>
      </c>
      <c r="E3300">
        <v>17</v>
      </c>
      <c r="G3300">
        <v>17</v>
      </c>
    </row>
    <row r="3301" spans="3:7" x14ac:dyDescent="0.45">
      <c r="C3301">
        <v>17</v>
      </c>
      <c r="E3301">
        <v>17</v>
      </c>
      <c r="G3301">
        <v>17</v>
      </c>
    </row>
    <row r="3302" spans="3:7" x14ac:dyDescent="0.45">
      <c r="C3302">
        <v>16</v>
      </c>
      <c r="E3302">
        <v>17</v>
      </c>
      <c r="G3302">
        <v>17</v>
      </c>
    </row>
    <row r="3303" spans="3:7" x14ac:dyDescent="0.45">
      <c r="C3303">
        <v>17</v>
      </c>
      <c r="E3303">
        <v>17</v>
      </c>
      <c r="G3303">
        <v>17</v>
      </c>
    </row>
    <row r="3304" spans="3:7" x14ac:dyDescent="0.45">
      <c r="C3304">
        <v>17</v>
      </c>
      <c r="E3304">
        <v>17</v>
      </c>
      <c r="G3304">
        <v>17</v>
      </c>
    </row>
    <row r="3305" spans="3:7" x14ac:dyDescent="0.45">
      <c r="C3305">
        <v>16</v>
      </c>
      <c r="E3305">
        <v>17</v>
      </c>
      <c r="G3305">
        <v>17</v>
      </c>
    </row>
    <row r="3306" spans="3:7" x14ac:dyDescent="0.45">
      <c r="C3306">
        <v>17</v>
      </c>
      <c r="E3306">
        <v>17</v>
      </c>
      <c r="G3306">
        <v>17</v>
      </c>
    </row>
    <row r="3307" spans="3:7" x14ac:dyDescent="0.45">
      <c r="C3307">
        <v>16</v>
      </c>
      <c r="E3307">
        <v>17</v>
      </c>
      <c r="G3307">
        <v>17</v>
      </c>
    </row>
    <row r="3308" spans="3:7" x14ac:dyDescent="0.45">
      <c r="C3308">
        <v>16</v>
      </c>
      <c r="E3308">
        <v>17</v>
      </c>
      <c r="G3308">
        <v>17</v>
      </c>
    </row>
    <row r="3309" spans="3:7" x14ac:dyDescent="0.45">
      <c r="C3309">
        <v>18</v>
      </c>
      <c r="E3309">
        <v>17</v>
      </c>
      <c r="G3309">
        <v>17</v>
      </c>
    </row>
    <row r="3310" spans="3:7" x14ac:dyDescent="0.45">
      <c r="C3310">
        <v>17</v>
      </c>
      <c r="E3310">
        <v>17</v>
      </c>
      <c r="G3310">
        <v>17</v>
      </c>
    </row>
    <row r="3311" spans="3:7" x14ac:dyDescent="0.45">
      <c r="C3311">
        <v>17</v>
      </c>
      <c r="E3311">
        <v>17</v>
      </c>
      <c r="G3311">
        <v>17</v>
      </c>
    </row>
    <row r="3312" spans="3:7" x14ac:dyDescent="0.45">
      <c r="C3312">
        <v>18</v>
      </c>
      <c r="E3312">
        <v>18</v>
      </c>
      <c r="G3312">
        <v>18</v>
      </c>
    </row>
    <row r="3313" spans="3:7" x14ac:dyDescent="0.45">
      <c r="C3313">
        <v>18</v>
      </c>
      <c r="E3313">
        <v>18</v>
      </c>
      <c r="G3313">
        <v>18</v>
      </c>
    </row>
    <row r="3314" spans="3:7" x14ac:dyDescent="0.45">
      <c r="C3314">
        <v>19</v>
      </c>
      <c r="E3314">
        <v>18</v>
      </c>
      <c r="G3314">
        <v>18</v>
      </c>
    </row>
    <row r="3315" spans="3:7" x14ac:dyDescent="0.45">
      <c r="C3315">
        <v>18</v>
      </c>
      <c r="E3315">
        <v>18</v>
      </c>
      <c r="G3315">
        <v>18</v>
      </c>
    </row>
    <row r="3316" spans="3:7" x14ac:dyDescent="0.45">
      <c r="C3316">
        <v>18</v>
      </c>
      <c r="E3316">
        <v>18</v>
      </c>
      <c r="G3316">
        <v>18</v>
      </c>
    </row>
    <row r="3317" spans="3:7" x14ac:dyDescent="0.45">
      <c r="C3317">
        <v>18</v>
      </c>
      <c r="E3317">
        <v>18</v>
      </c>
      <c r="G3317">
        <v>18</v>
      </c>
    </row>
    <row r="3318" spans="3:7" x14ac:dyDescent="0.45">
      <c r="C3318">
        <v>17</v>
      </c>
      <c r="E3318">
        <v>18</v>
      </c>
      <c r="G3318">
        <v>18</v>
      </c>
    </row>
    <row r="3319" spans="3:7" x14ac:dyDescent="0.45">
      <c r="C3319">
        <v>18</v>
      </c>
      <c r="E3319">
        <v>18</v>
      </c>
      <c r="G3319">
        <v>18</v>
      </c>
    </row>
    <row r="3320" spans="3:7" x14ac:dyDescent="0.45">
      <c r="C3320">
        <v>19</v>
      </c>
      <c r="E3320">
        <v>18</v>
      </c>
      <c r="G3320">
        <v>18</v>
      </c>
    </row>
    <row r="3321" spans="3:7" x14ac:dyDescent="0.45">
      <c r="C3321">
        <v>16</v>
      </c>
      <c r="E3321">
        <v>18</v>
      </c>
      <c r="G3321">
        <v>18</v>
      </c>
    </row>
    <row r="3322" spans="3:7" x14ac:dyDescent="0.45">
      <c r="C3322">
        <v>19</v>
      </c>
      <c r="E3322">
        <v>18</v>
      </c>
      <c r="G3322">
        <v>18</v>
      </c>
    </row>
    <row r="3323" spans="3:7" x14ac:dyDescent="0.45">
      <c r="C3323">
        <v>19</v>
      </c>
      <c r="E3323">
        <v>18</v>
      </c>
      <c r="G3323">
        <v>18</v>
      </c>
    </row>
    <row r="3324" spans="3:7" x14ac:dyDescent="0.45">
      <c r="C3324">
        <v>18</v>
      </c>
      <c r="E3324">
        <v>18</v>
      </c>
      <c r="G3324">
        <v>18</v>
      </c>
    </row>
    <row r="3325" spans="3:7" x14ac:dyDescent="0.45">
      <c r="C3325">
        <v>17</v>
      </c>
      <c r="E3325">
        <v>18</v>
      </c>
      <c r="G3325">
        <v>18</v>
      </c>
    </row>
    <row r="3326" spans="3:7" x14ac:dyDescent="0.45">
      <c r="C3326">
        <v>18</v>
      </c>
      <c r="E3326">
        <v>18</v>
      </c>
      <c r="G3326">
        <v>18</v>
      </c>
    </row>
    <row r="3327" spans="3:7" x14ac:dyDescent="0.45">
      <c r="C3327">
        <v>18</v>
      </c>
      <c r="E3327">
        <v>18</v>
      </c>
      <c r="G3327">
        <v>18</v>
      </c>
    </row>
    <row r="3328" spans="3:7" x14ac:dyDescent="0.45">
      <c r="C3328">
        <v>18</v>
      </c>
      <c r="E3328">
        <v>18</v>
      </c>
      <c r="G3328">
        <v>18</v>
      </c>
    </row>
    <row r="3329" spans="3:7" x14ac:dyDescent="0.45">
      <c r="C3329">
        <v>17</v>
      </c>
      <c r="E3329">
        <v>18</v>
      </c>
      <c r="G3329">
        <v>18</v>
      </c>
    </row>
    <row r="3330" spans="3:7" x14ac:dyDescent="0.45">
      <c r="C3330">
        <v>19</v>
      </c>
      <c r="E3330">
        <v>18</v>
      </c>
      <c r="G3330">
        <v>18</v>
      </c>
    </row>
    <row r="3331" spans="3:7" x14ac:dyDescent="0.45">
      <c r="C3331">
        <v>19</v>
      </c>
      <c r="E3331">
        <v>18</v>
      </c>
      <c r="G3331">
        <v>18</v>
      </c>
    </row>
    <row r="3332" spans="3:7" x14ac:dyDescent="0.45">
      <c r="C3332">
        <v>20</v>
      </c>
      <c r="E3332">
        <v>18</v>
      </c>
      <c r="G3332">
        <v>18</v>
      </c>
    </row>
    <row r="3333" spans="3:7" x14ac:dyDescent="0.45">
      <c r="C3333">
        <v>18</v>
      </c>
      <c r="E3333">
        <v>18</v>
      </c>
      <c r="G3333">
        <v>18</v>
      </c>
    </row>
    <row r="3334" spans="3:7" x14ac:dyDescent="0.45">
      <c r="C3334">
        <v>20</v>
      </c>
      <c r="E3334">
        <v>18</v>
      </c>
      <c r="G3334">
        <v>18</v>
      </c>
    </row>
    <row r="3335" spans="3:7" x14ac:dyDescent="0.45">
      <c r="C3335">
        <v>18</v>
      </c>
      <c r="E3335">
        <v>18</v>
      </c>
      <c r="G3335">
        <v>18</v>
      </c>
    </row>
    <row r="3336" spans="3:7" x14ac:dyDescent="0.45">
      <c r="C3336">
        <v>20</v>
      </c>
      <c r="E3336">
        <v>18</v>
      </c>
      <c r="G3336">
        <v>18</v>
      </c>
    </row>
    <row r="3337" spans="3:7" x14ac:dyDescent="0.45">
      <c r="C3337">
        <v>18</v>
      </c>
      <c r="E3337">
        <v>18</v>
      </c>
      <c r="G3337">
        <v>18</v>
      </c>
    </row>
    <row r="3338" spans="3:7" x14ac:dyDescent="0.45">
      <c r="C3338">
        <v>17</v>
      </c>
      <c r="E3338">
        <v>18</v>
      </c>
      <c r="G3338">
        <v>18</v>
      </c>
    </row>
    <row r="3339" spans="3:7" x14ac:dyDescent="0.45">
      <c r="C3339">
        <v>19</v>
      </c>
      <c r="E3339">
        <v>18</v>
      </c>
      <c r="G3339">
        <v>18</v>
      </c>
    </row>
    <row r="3340" spans="3:7" x14ac:dyDescent="0.45">
      <c r="C3340">
        <v>17</v>
      </c>
      <c r="E3340">
        <v>18</v>
      </c>
      <c r="G3340">
        <v>18</v>
      </c>
    </row>
    <row r="3341" spans="3:7" x14ac:dyDescent="0.45">
      <c r="C3341">
        <v>18</v>
      </c>
      <c r="E3341">
        <v>19</v>
      </c>
      <c r="G3341">
        <v>19</v>
      </c>
    </row>
    <row r="3342" spans="3:7" x14ac:dyDescent="0.45">
      <c r="C3342">
        <v>19</v>
      </c>
      <c r="E3342">
        <v>19</v>
      </c>
      <c r="G3342">
        <v>19</v>
      </c>
    </row>
    <row r="3343" spans="3:7" x14ac:dyDescent="0.45">
      <c r="C3343">
        <v>18</v>
      </c>
      <c r="E3343">
        <v>19</v>
      </c>
      <c r="G3343">
        <v>19</v>
      </c>
    </row>
    <row r="3344" spans="3:7" x14ac:dyDescent="0.45">
      <c r="C3344">
        <v>18</v>
      </c>
      <c r="E3344">
        <v>18</v>
      </c>
      <c r="G3344">
        <v>18</v>
      </c>
    </row>
    <row r="3345" spans="3:7" x14ac:dyDescent="0.45">
      <c r="C3345">
        <v>19</v>
      </c>
      <c r="E3345">
        <v>18</v>
      </c>
      <c r="G3345">
        <v>18</v>
      </c>
    </row>
    <row r="3346" spans="3:7" x14ac:dyDescent="0.45">
      <c r="C3346">
        <v>20</v>
      </c>
      <c r="E3346">
        <v>19</v>
      </c>
      <c r="G3346">
        <v>19</v>
      </c>
    </row>
    <row r="3347" spans="3:7" x14ac:dyDescent="0.45">
      <c r="C3347">
        <v>34</v>
      </c>
      <c r="E3347">
        <v>19</v>
      </c>
      <c r="G3347">
        <v>19</v>
      </c>
    </row>
    <row r="3348" spans="3:7" x14ac:dyDescent="0.45">
      <c r="C3348">
        <v>20</v>
      </c>
      <c r="E3348">
        <v>19</v>
      </c>
      <c r="G3348">
        <v>19</v>
      </c>
    </row>
    <row r="3349" spans="3:7" x14ac:dyDescent="0.45">
      <c r="C3349">
        <v>22</v>
      </c>
      <c r="E3349">
        <v>19</v>
      </c>
      <c r="G3349">
        <v>19</v>
      </c>
    </row>
    <row r="3350" spans="3:7" x14ac:dyDescent="0.45">
      <c r="C3350">
        <v>15</v>
      </c>
      <c r="E3350">
        <v>18</v>
      </c>
      <c r="G3350">
        <v>18</v>
      </c>
    </row>
    <row r="3351" spans="3:7" x14ac:dyDescent="0.45">
      <c r="C3351">
        <v>16</v>
      </c>
      <c r="E3351">
        <v>19</v>
      </c>
      <c r="G3351">
        <v>19</v>
      </c>
    </row>
    <row r="3352" spans="3:7" x14ac:dyDescent="0.45">
      <c r="C3352">
        <v>18</v>
      </c>
      <c r="E3352">
        <v>19</v>
      </c>
      <c r="G3352">
        <v>19</v>
      </c>
    </row>
    <row r="3353" spans="3:7" x14ac:dyDescent="0.45">
      <c r="C3353">
        <v>19</v>
      </c>
      <c r="E3353">
        <v>19</v>
      </c>
      <c r="G3353">
        <v>19</v>
      </c>
    </row>
    <row r="3354" spans="3:7" x14ac:dyDescent="0.45">
      <c r="C3354">
        <v>19</v>
      </c>
      <c r="E3354">
        <v>19</v>
      </c>
      <c r="G3354">
        <v>19</v>
      </c>
    </row>
    <row r="3355" spans="3:7" x14ac:dyDescent="0.45">
      <c r="C3355">
        <v>18</v>
      </c>
      <c r="E3355">
        <v>19</v>
      </c>
      <c r="G3355">
        <v>19</v>
      </c>
    </row>
    <row r="3356" spans="3:7" x14ac:dyDescent="0.45">
      <c r="C3356">
        <v>17</v>
      </c>
      <c r="E3356">
        <v>19</v>
      </c>
      <c r="G3356">
        <v>19</v>
      </c>
    </row>
    <row r="3357" spans="3:7" x14ac:dyDescent="0.45">
      <c r="C3357">
        <v>18</v>
      </c>
      <c r="E3357">
        <v>18</v>
      </c>
      <c r="G3357">
        <v>18</v>
      </c>
    </row>
    <row r="3358" spans="3:7" x14ac:dyDescent="0.45">
      <c r="C3358">
        <v>19</v>
      </c>
      <c r="E3358">
        <v>18</v>
      </c>
      <c r="G3358">
        <v>18</v>
      </c>
    </row>
    <row r="3359" spans="3:7" x14ac:dyDescent="0.45">
      <c r="C3359">
        <v>19</v>
      </c>
      <c r="E3359">
        <v>19</v>
      </c>
      <c r="G3359">
        <v>19</v>
      </c>
    </row>
    <row r="3360" spans="3:7" x14ac:dyDescent="0.45">
      <c r="C3360">
        <v>19</v>
      </c>
      <c r="E3360">
        <v>19</v>
      </c>
      <c r="G3360">
        <v>19</v>
      </c>
    </row>
    <row r="3361" spans="3:7" x14ac:dyDescent="0.45">
      <c r="C3361">
        <v>19</v>
      </c>
      <c r="E3361">
        <v>18</v>
      </c>
      <c r="G3361">
        <v>18</v>
      </c>
    </row>
    <row r="3362" spans="3:7" x14ac:dyDescent="0.45">
      <c r="C3362">
        <v>19</v>
      </c>
      <c r="E3362">
        <v>18</v>
      </c>
      <c r="G3362">
        <v>18</v>
      </c>
    </row>
    <row r="3363" spans="3:7" x14ac:dyDescent="0.45">
      <c r="C3363">
        <v>17</v>
      </c>
      <c r="E3363">
        <v>17</v>
      </c>
      <c r="G3363">
        <v>17</v>
      </c>
    </row>
    <row r="3364" spans="3:7" x14ac:dyDescent="0.45">
      <c r="C3364">
        <v>17</v>
      </c>
      <c r="E3364">
        <v>18</v>
      </c>
      <c r="G3364">
        <v>18</v>
      </c>
    </row>
    <row r="3365" spans="3:7" x14ac:dyDescent="0.45">
      <c r="C3365">
        <v>17</v>
      </c>
      <c r="E3365">
        <v>17</v>
      </c>
      <c r="G3365">
        <v>17</v>
      </c>
    </row>
    <row r="3366" spans="3:7" x14ac:dyDescent="0.45">
      <c r="C3366">
        <v>19</v>
      </c>
      <c r="E3366">
        <v>17</v>
      </c>
      <c r="G3366">
        <v>17</v>
      </c>
    </row>
    <row r="3367" spans="3:7" x14ac:dyDescent="0.45">
      <c r="C3367">
        <v>17</v>
      </c>
      <c r="E3367">
        <v>17</v>
      </c>
      <c r="G3367">
        <v>17</v>
      </c>
    </row>
    <row r="3368" spans="3:7" x14ac:dyDescent="0.45">
      <c r="C3368">
        <v>17</v>
      </c>
      <c r="E3368">
        <v>17</v>
      </c>
      <c r="G3368">
        <v>17</v>
      </c>
    </row>
    <row r="3369" spans="3:7" x14ac:dyDescent="0.45">
      <c r="C3369">
        <v>17</v>
      </c>
      <c r="E3369">
        <v>17</v>
      </c>
      <c r="G3369">
        <v>17</v>
      </c>
    </row>
    <row r="3370" spans="3:7" x14ac:dyDescent="0.45">
      <c r="C3370">
        <v>17</v>
      </c>
      <c r="E3370">
        <v>17</v>
      </c>
      <c r="G3370">
        <v>17</v>
      </c>
    </row>
    <row r="3371" spans="3:7" x14ac:dyDescent="0.45">
      <c r="C3371">
        <v>18</v>
      </c>
      <c r="E3371">
        <v>17</v>
      </c>
      <c r="G3371">
        <v>17</v>
      </c>
    </row>
    <row r="3372" spans="3:7" x14ac:dyDescent="0.45">
      <c r="C3372">
        <v>17</v>
      </c>
      <c r="E3372">
        <v>17</v>
      </c>
      <c r="G3372">
        <v>17</v>
      </c>
    </row>
    <row r="3373" spans="3:7" x14ac:dyDescent="0.45">
      <c r="C3373">
        <v>17</v>
      </c>
      <c r="E3373">
        <v>17</v>
      </c>
      <c r="G3373">
        <v>17</v>
      </c>
    </row>
    <row r="3374" spans="3:7" x14ac:dyDescent="0.45">
      <c r="C3374">
        <v>17</v>
      </c>
      <c r="E3374">
        <v>17</v>
      </c>
      <c r="G3374">
        <v>17</v>
      </c>
    </row>
    <row r="3375" spans="3:7" x14ac:dyDescent="0.45">
      <c r="C3375">
        <v>18</v>
      </c>
      <c r="E3375">
        <v>17</v>
      </c>
      <c r="G3375">
        <v>17</v>
      </c>
    </row>
    <row r="3376" spans="3:7" x14ac:dyDescent="0.45">
      <c r="C3376">
        <v>17</v>
      </c>
      <c r="E3376">
        <v>17</v>
      </c>
      <c r="G3376">
        <v>17</v>
      </c>
    </row>
    <row r="3377" spans="3:7" x14ac:dyDescent="0.45">
      <c r="C3377">
        <v>17</v>
      </c>
      <c r="E3377">
        <v>17</v>
      </c>
      <c r="G3377">
        <v>17</v>
      </c>
    </row>
    <row r="3378" spans="3:7" x14ac:dyDescent="0.45">
      <c r="C3378">
        <v>16</v>
      </c>
      <c r="E3378">
        <v>17</v>
      </c>
      <c r="G3378">
        <v>17</v>
      </c>
    </row>
    <row r="3379" spans="3:7" x14ac:dyDescent="0.45">
      <c r="C3379">
        <v>16</v>
      </c>
      <c r="E3379">
        <v>17</v>
      </c>
      <c r="G3379">
        <v>17</v>
      </c>
    </row>
    <row r="3380" spans="3:7" x14ac:dyDescent="0.45">
      <c r="C3380">
        <v>17</v>
      </c>
      <c r="E3380">
        <v>17</v>
      </c>
      <c r="G3380">
        <v>17</v>
      </c>
    </row>
    <row r="3381" spans="3:7" x14ac:dyDescent="0.45">
      <c r="C3381">
        <v>15</v>
      </c>
      <c r="E3381">
        <v>16</v>
      </c>
      <c r="G3381">
        <v>16</v>
      </c>
    </row>
    <row r="3382" spans="3:7" x14ac:dyDescent="0.45">
      <c r="C3382">
        <v>16</v>
      </c>
      <c r="E3382">
        <v>16</v>
      </c>
      <c r="G3382">
        <v>16</v>
      </c>
    </row>
    <row r="3383" spans="3:7" x14ac:dyDescent="0.45">
      <c r="C3383">
        <v>17</v>
      </c>
      <c r="E3383">
        <v>16</v>
      </c>
      <c r="G3383">
        <v>16</v>
      </c>
    </row>
    <row r="3384" spans="3:7" x14ac:dyDescent="0.45">
      <c r="C3384">
        <v>16</v>
      </c>
      <c r="E3384">
        <v>16</v>
      </c>
      <c r="G3384">
        <v>16</v>
      </c>
    </row>
    <row r="3385" spans="3:7" x14ac:dyDescent="0.45">
      <c r="C3385">
        <v>16</v>
      </c>
      <c r="E3385">
        <v>16</v>
      </c>
      <c r="G3385">
        <v>16</v>
      </c>
    </row>
    <row r="3386" spans="3:7" x14ac:dyDescent="0.45">
      <c r="C3386">
        <v>16</v>
      </c>
      <c r="E3386">
        <v>16</v>
      </c>
      <c r="G3386">
        <v>16</v>
      </c>
    </row>
    <row r="3387" spans="3:7" x14ac:dyDescent="0.45">
      <c r="C3387">
        <v>17</v>
      </c>
      <c r="E3387">
        <v>16</v>
      </c>
      <c r="G3387">
        <v>16</v>
      </c>
    </row>
    <row r="3388" spans="3:7" x14ac:dyDescent="0.45">
      <c r="C3388">
        <v>14</v>
      </c>
      <c r="E3388">
        <v>16</v>
      </c>
      <c r="G3388">
        <v>16</v>
      </c>
    </row>
    <row r="3389" spans="3:7" x14ac:dyDescent="0.45">
      <c r="C3389">
        <v>16</v>
      </c>
      <c r="E3389">
        <v>16</v>
      </c>
      <c r="G3389">
        <v>16</v>
      </c>
    </row>
    <row r="3390" spans="3:7" x14ac:dyDescent="0.45">
      <c r="C3390">
        <v>16</v>
      </c>
      <c r="E3390">
        <v>16</v>
      </c>
      <c r="G3390">
        <v>16</v>
      </c>
    </row>
    <row r="3391" spans="3:7" x14ac:dyDescent="0.45">
      <c r="C3391">
        <v>16</v>
      </c>
      <c r="E3391">
        <v>16</v>
      </c>
      <c r="G3391">
        <v>16</v>
      </c>
    </row>
    <row r="3392" spans="3:7" x14ac:dyDescent="0.45">
      <c r="C3392">
        <v>16</v>
      </c>
      <c r="E3392">
        <v>16</v>
      </c>
      <c r="G3392">
        <v>16</v>
      </c>
    </row>
    <row r="3393" spans="3:7" x14ac:dyDescent="0.45">
      <c r="C3393">
        <v>16</v>
      </c>
      <c r="E3393">
        <v>16</v>
      </c>
      <c r="G3393">
        <v>16</v>
      </c>
    </row>
    <row r="3394" spans="3:7" x14ac:dyDescent="0.45">
      <c r="C3394">
        <v>16</v>
      </c>
      <c r="E3394">
        <v>16</v>
      </c>
      <c r="G3394">
        <v>16</v>
      </c>
    </row>
    <row r="3395" spans="3:7" x14ac:dyDescent="0.45">
      <c r="C3395">
        <v>16</v>
      </c>
      <c r="E3395">
        <v>16</v>
      </c>
      <c r="G3395">
        <v>16</v>
      </c>
    </row>
    <row r="3396" spans="3:7" x14ac:dyDescent="0.45">
      <c r="C3396">
        <v>16</v>
      </c>
      <c r="E3396">
        <v>16</v>
      </c>
      <c r="G3396">
        <v>16</v>
      </c>
    </row>
    <row r="3397" spans="3:7" x14ac:dyDescent="0.45">
      <c r="C3397">
        <v>17</v>
      </c>
      <c r="E3397">
        <v>16</v>
      </c>
      <c r="G3397">
        <v>16</v>
      </c>
    </row>
    <row r="3398" spans="3:7" x14ac:dyDescent="0.45">
      <c r="C3398">
        <v>17</v>
      </c>
      <c r="E3398">
        <v>16</v>
      </c>
      <c r="G3398">
        <v>16</v>
      </c>
    </row>
    <row r="3399" spans="3:7" x14ac:dyDescent="0.45">
      <c r="C3399">
        <v>17</v>
      </c>
      <c r="E3399">
        <v>16</v>
      </c>
      <c r="G3399">
        <v>16</v>
      </c>
    </row>
    <row r="3400" spans="3:7" x14ac:dyDescent="0.45">
      <c r="C3400">
        <v>15</v>
      </c>
      <c r="E3400">
        <v>16</v>
      </c>
      <c r="G3400">
        <v>16</v>
      </c>
    </row>
    <row r="3401" spans="3:7" x14ac:dyDescent="0.45">
      <c r="C3401">
        <v>17</v>
      </c>
      <c r="E3401">
        <v>16</v>
      </c>
      <c r="G3401">
        <v>16</v>
      </c>
    </row>
    <row r="3402" spans="3:7" x14ac:dyDescent="0.45">
      <c r="C3402">
        <v>16</v>
      </c>
      <c r="E3402">
        <v>16</v>
      </c>
      <c r="G3402">
        <v>16</v>
      </c>
    </row>
    <row r="3403" spans="3:7" x14ac:dyDescent="0.45">
      <c r="C3403">
        <v>16</v>
      </c>
      <c r="E3403">
        <v>15</v>
      </c>
      <c r="G3403">
        <v>15</v>
      </c>
    </row>
    <row r="3404" spans="3:7" x14ac:dyDescent="0.45">
      <c r="C3404">
        <v>3</v>
      </c>
      <c r="E3404">
        <v>13</v>
      </c>
      <c r="G3404">
        <v>13</v>
      </c>
    </row>
    <row r="3405" spans="3:7" x14ac:dyDescent="0.45">
      <c r="C3405">
        <v>2</v>
      </c>
      <c r="E3405">
        <v>13</v>
      </c>
      <c r="G3405">
        <v>13</v>
      </c>
    </row>
    <row r="3406" spans="3:7" x14ac:dyDescent="0.45">
      <c r="C3406">
        <v>12</v>
      </c>
      <c r="E3406">
        <v>13</v>
      </c>
      <c r="G3406">
        <v>13</v>
      </c>
    </row>
    <row r="3407" spans="3:7" x14ac:dyDescent="0.45">
      <c r="C3407">
        <v>13</v>
      </c>
      <c r="E3407">
        <v>12</v>
      </c>
      <c r="G3407">
        <v>12</v>
      </c>
    </row>
    <row r="3408" spans="3:7" x14ac:dyDescent="0.45">
      <c r="C3408">
        <v>13</v>
      </c>
      <c r="E3408">
        <v>12</v>
      </c>
      <c r="G3408">
        <v>12</v>
      </c>
    </row>
    <row r="3409" spans="3:7" x14ac:dyDescent="0.45">
      <c r="C3409">
        <v>13</v>
      </c>
      <c r="E3409">
        <v>12</v>
      </c>
      <c r="G3409">
        <v>12</v>
      </c>
    </row>
    <row r="3410" spans="3:7" x14ac:dyDescent="0.45">
      <c r="C3410">
        <v>12</v>
      </c>
      <c r="E3410">
        <v>11</v>
      </c>
      <c r="G3410">
        <v>11</v>
      </c>
    </row>
    <row r="3411" spans="3:7" x14ac:dyDescent="0.45">
      <c r="C3411">
        <v>11</v>
      </c>
      <c r="E3411">
        <v>11</v>
      </c>
      <c r="G3411">
        <v>11</v>
      </c>
    </row>
    <row r="3412" spans="3:7" x14ac:dyDescent="0.45">
      <c r="C3412">
        <v>12</v>
      </c>
      <c r="E3412">
        <v>11</v>
      </c>
      <c r="G3412">
        <v>11</v>
      </c>
    </row>
    <row r="3413" spans="3:7" x14ac:dyDescent="0.45">
      <c r="C3413">
        <v>11</v>
      </c>
      <c r="E3413">
        <v>11</v>
      </c>
      <c r="G3413">
        <v>11</v>
      </c>
    </row>
    <row r="3414" spans="3:7" x14ac:dyDescent="0.45">
      <c r="C3414">
        <v>11</v>
      </c>
      <c r="E3414">
        <v>11</v>
      </c>
      <c r="G3414">
        <v>11</v>
      </c>
    </row>
    <row r="3415" spans="3:7" x14ac:dyDescent="0.45">
      <c r="C3415">
        <v>11</v>
      </c>
      <c r="E3415">
        <v>11</v>
      </c>
      <c r="G3415">
        <v>11</v>
      </c>
    </row>
    <row r="3416" spans="3:7" x14ac:dyDescent="0.45">
      <c r="C3416">
        <v>11</v>
      </c>
      <c r="E3416">
        <v>11</v>
      </c>
      <c r="G3416">
        <v>11</v>
      </c>
    </row>
    <row r="3417" spans="3:7" x14ac:dyDescent="0.45">
      <c r="C3417">
        <v>11</v>
      </c>
      <c r="E3417">
        <v>11</v>
      </c>
      <c r="G3417">
        <v>11</v>
      </c>
    </row>
    <row r="3418" spans="3:7" x14ac:dyDescent="0.45">
      <c r="C3418">
        <v>11</v>
      </c>
      <c r="E3418">
        <v>11</v>
      </c>
      <c r="G3418">
        <v>11</v>
      </c>
    </row>
    <row r="3419" spans="3:7" x14ac:dyDescent="0.45">
      <c r="C3419">
        <v>11</v>
      </c>
      <c r="E3419">
        <v>11</v>
      </c>
      <c r="G3419">
        <v>11</v>
      </c>
    </row>
    <row r="3420" spans="3:7" x14ac:dyDescent="0.45">
      <c r="C3420">
        <v>13</v>
      </c>
      <c r="E3420">
        <v>11</v>
      </c>
      <c r="G3420">
        <v>11</v>
      </c>
    </row>
    <row r="3421" spans="3:7" x14ac:dyDescent="0.45">
      <c r="C3421">
        <v>12</v>
      </c>
      <c r="E3421">
        <v>11</v>
      </c>
      <c r="G3421">
        <v>11</v>
      </c>
    </row>
    <row r="3422" spans="3:7" x14ac:dyDescent="0.45">
      <c r="C3422">
        <v>12</v>
      </c>
      <c r="E3422">
        <v>11</v>
      </c>
      <c r="G3422">
        <v>11</v>
      </c>
    </row>
    <row r="3423" spans="3:7" x14ac:dyDescent="0.45">
      <c r="C3423">
        <v>11</v>
      </c>
      <c r="E3423">
        <v>12</v>
      </c>
      <c r="G3423">
        <v>12</v>
      </c>
    </row>
    <row r="3424" spans="3:7" x14ac:dyDescent="0.45">
      <c r="C3424">
        <v>12</v>
      </c>
      <c r="E3424">
        <v>12</v>
      </c>
      <c r="G3424">
        <v>12</v>
      </c>
    </row>
    <row r="3425" spans="3:7" x14ac:dyDescent="0.45">
      <c r="C3425">
        <v>13</v>
      </c>
      <c r="E3425">
        <v>12</v>
      </c>
      <c r="G3425">
        <v>12</v>
      </c>
    </row>
    <row r="3426" spans="3:7" x14ac:dyDescent="0.45">
      <c r="C3426">
        <v>12</v>
      </c>
      <c r="E3426">
        <v>12</v>
      </c>
      <c r="G3426">
        <v>12</v>
      </c>
    </row>
    <row r="3427" spans="3:7" x14ac:dyDescent="0.45">
      <c r="C3427">
        <v>13</v>
      </c>
      <c r="E3427">
        <v>12</v>
      </c>
      <c r="G3427">
        <v>12</v>
      </c>
    </row>
    <row r="3428" spans="3:7" x14ac:dyDescent="0.45">
      <c r="C3428">
        <v>11</v>
      </c>
      <c r="E3428">
        <v>12</v>
      </c>
      <c r="G3428">
        <v>12</v>
      </c>
    </row>
    <row r="3429" spans="3:7" x14ac:dyDescent="0.45">
      <c r="C3429">
        <v>10</v>
      </c>
      <c r="E3429">
        <v>11</v>
      </c>
      <c r="G3429">
        <v>11</v>
      </c>
    </row>
    <row r="3430" spans="3:7" x14ac:dyDescent="0.45">
      <c r="C3430">
        <v>12</v>
      </c>
      <c r="E3430">
        <v>11</v>
      </c>
      <c r="G3430">
        <v>11</v>
      </c>
    </row>
    <row r="3431" spans="3:7" x14ac:dyDescent="0.45">
      <c r="C3431">
        <v>10</v>
      </c>
      <c r="E3431">
        <v>11</v>
      </c>
      <c r="G3431">
        <v>11</v>
      </c>
    </row>
    <row r="3432" spans="3:7" x14ac:dyDescent="0.45">
      <c r="C3432">
        <v>11</v>
      </c>
      <c r="E3432">
        <v>11</v>
      </c>
      <c r="G3432">
        <v>11</v>
      </c>
    </row>
    <row r="3433" spans="3:7" x14ac:dyDescent="0.45">
      <c r="C3433">
        <v>10</v>
      </c>
      <c r="E3433">
        <v>11</v>
      </c>
      <c r="G3433">
        <v>11</v>
      </c>
    </row>
    <row r="3434" spans="3:7" x14ac:dyDescent="0.45">
      <c r="C3434">
        <v>10</v>
      </c>
      <c r="E3434">
        <v>11</v>
      </c>
      <c r="G3434">
        <v>11</v>
      </c>
    </row>
    <row r="3435" spans="3:7" x14ac:dyDescent="0.45">
      <c r="C3435">
        <v>12</v>
      </c>
      <c r="E3435">
        <v>11</v>
      </c>
      <c r="G3435">
        <v>11</v>
      </c>
    </row>
    <row r="3436" spans="3:7" x14ac:dyDescent="0.45">
      <c r="C3436">
        <v>10</v>
      </c>
      <c r="E3436">
        <v>11</v>
      </c>
      <c r="G3436">
        <v>11</v>
      </c>
    </row>
    <row r="3437" spans="3:7" x14ac:dyDescent="0.45">
      <c r="C3437">
        <v>10</v>
      </c>
      <c r="E3437">
        <v>11</v>
      </c>
      <c r="G3437">
        <v>11</v>
      </c>
    </row>
    <row r="3438" spans="3:7" x14ac:dyDescent="0.45">
      <c r="C3438">
        <v>11</v>
      </c>
      <c r="E3438">
        <v>11</v>
      </c>
      <c r="G3438">
        <v>11</v>
      </c>
    </row>
    <row r="3439" spans="3:7" x14ac:dyDescent="0.45">
      <c r="C3439">
        <v>13</v>
      </c>
      <c r="E3439">
        <v>11</v>
      </c>
      <c r="G3439">
        <v>11</v>
      </c>
    </row>
    <row r="3440" spans="3:7" x14ac:dyDescent="0.45">
      <c r="C3440">
        <v>11</v>
      </c>
      <c r="E3440">
        <v>11</v>
      </c>
      <c r="G3440">
        <v>11</v>
      </c>
    </row>
    <row r="3441" spans="3:7" x14ac:dyDescent="0.45">
      <c r="C3441">
        <v>12</v>
      </c>
      <c r="E3441">
        <v>11</v>
      </c>
      <c r="G3441">
        <v>11</v>
      </c>
    </row>
    <row r="3442" spans="3:7" x14ac:dyDescent="0.45">
      <c r="C3442">
        <v>11</v>
      </c>
      <c r="E3442">
        <v>11</v>
      </c>
      <c r="G3442">
        <v>11</v>
      </c>
    </row>
    <row r="3443" spans="3:7" x14ac:dyDescent="0.45">
      <c r="C3443">
        <v>13</v>
      </c>
      <c r="E3443">
        <v>11</v>
      </c>
      <c r="G3443">
        <v>11</v>
      </c>
    </row>
    <row r="3444" spans="3:7" x14ac:dyDescent="0.45">
      <c r="C3444">
        <v>10</v>
      </c>
      <c r="E3444">
        <v>11</v>
      </c>
      <c r="G3444">
        <v>11</v>
      </c>
    </row>
    <row r="3445" spans="3:7" x14ac:dyDescent="0.45">
      <c r="C3445">
        <v>11</v>
      </c>
      <c r="E3445">
        <v>11</v>
      </c>
      <c r="G3445">
        <v>11</v>
      </c>
    </row>
    <row r="3446" spans="3:7" x14ac:dyDescent="0.45">
      <c r="C3446">
        <v>11</v>
      </c>
      <c r="E3446">
        <v>12</v>
      </c>
      <c r="G3446">
        <v>12</v>
      </c>
    </row>
    <row r="3447" spans="3:7" x14ac:dyDescent="0.45">
      <c r="C3447">
        <v>13</v>
      </c>
      <c r="E3447">
        <v>11</v>
      </c>
      <c r="G3447">
        <v>11</v>
      </c>
    </row>
    <row r="3448" spans="3:7" x14ac:dyDescent="0.45">
      <c r="C3448">
        <v>9</v>
      </c>
      <c r="E3448">
        <v>11</v>
      </c>
      <c r="G3448">
        <v>11</v>
      </c>
    </row>
    <row r="3449" spans="3:7" x14ac:dyDescent="0.45">
      <c r="C3449">
        <v>12</v>
      </c>
      <c r="E3449">
        <v>11</v>
      </c>
      <c r="G3449">
        <v>11</v>
      </c>
    </row>
    <row r="3450" spans="3:7" x14ac:dyDescent="0.45">
      <c r="C3450">
        <v>12</v>
      </c>
      <c r="E3450">
        <v>11</v>
      </c>
      <c r="G3450">
        <v>11</v>
      </c>
    </row>
    <row r="3451" spans="3:7" x14ac:dyDescent="0.45">
      <c r="C3451">
        <v>13</v>
      </c>
      <c r="E3451">
        <v>11</v>
      </c>
      <c r="G3451">
        <v>11</v>
      </c>
    </row>
    <row r="3452" spans="3:7" x14ac:dyDescent="0.45">
      <c r="C3452">
        <v>11</v>
      </c>
      <c r="E3452">
        <v>11</v>
      </c>
      <c r="G3452">
        <v>11</v>
      </c>
    </row>
    <row r="3453" spans="3:7" x14ac:dyDescent="0.45">
      <c r="C3453">
        <v>12</v>
      </c>
      <c r="E3453">
        <v>11</v>
      </c>
      <c r="G3453">
        <v>11</v>
      </c>
    </row>
    <row r="3454" spans="3:7" x14ac:dyDescent="0.45">
      <c r="C3454">
        <v>11</v>
      </c>
      <c r="E3454">
        <v>11</v>
      </c>
      <c r="G3454">
        <v>11</v>
      </c>
    </row>
    <row r="3455" spans="3:7" x14ac:dyDescent="0.45">
      <c r="C3455">
        <v>11</v>
      </c>
      <c r="E3455">
        <v>11</v>
      </c>
      <c r="G3455">
        <v>11</v>
      </c>
    </row>
    <row r="3456" spans="3:7" x14ac:dyDescent="0.45">
      <c r="C3456">
        <v>11</v>
      </c>
      <c r="E3456">
        <v>11</v>
      </c>
      <c r="G3456">
        <v>11</v>
      </c>
    </row>
    <row r="3457" spans="3:7" x14ac:dyDescent="0.45">
      <c r="C3457">
        <v>11</v>
      </c>
      <c r="E3457">
        <v>11</v>
      </c>
      <c r="G3457">
        <v>11</v>
      </c>
    </row>
    <row r="3458" spans="3:7" x14ac:dyDescent="0.45">
      <c r="C3458">
        <v>10</v>
      </c>
      <c r="E3458">
        <v>11</v>
      </c>
      <c r="G3458">
        <v>11</v>
      </c>
    </row>
    <row r="3459" spans="3:7" x14ac:dyDescent="0.45">
      <c r="C3459">
        <v>12</v>
      </c>
      <c r="E3459">
        <v>11</v>
      </c>
      <c r="G3459">
        <v>11</v>
      </c>
    </row>
    <row r="3460" spans="3:7" x14ac:dyDescent="0.45">
      <c r="C3460">
        <v>11</v>
      </c>
      <c r="E3460">
        <v>11</v>
      </c>
      <c r="G3460">
        <v>11</v>
      </c>
    </row>
    <row r="3461" spans="3:7" x14ac:dyDescent="0.45">
      <c r="C3461">
        <v>13</v>
      </c>
      <c r="E3461">
        <v>11</v>
      </c>
      <c r="G3461">
        <v>11</v>
      </c>
    </row>
    <row r="3462" spans="3:7" x14ac:dyDescent="0.45">
      <c r="C3462">
        <v>11</v>
      </c>
      <c r="E3462">
        <v>11</v>
      </c>
      <c r="G3462">
        <v>11</v>
      </c>
    </row>
    <row r="3463" spans="3:7" x14ac:dyDescent="0.45">
      <c r="C3463">
        <v>13</v>
      </c>
      <c r="E3463">
        <v>11</v>
      </c>
      <c r="G3463">
        <v>11</v>
      </c>
    </row>
    <row r="3464" spans="3:7" x14ac:dyDescent="0.45">
      <c r="C3464">
        <v>11</v>
      </c>
      <c r="E3464">
        <v>11</v>
      </c>
      <c r="G3464">
        <v>11</v>
      </c>
    </row>
    <row r="3465" spans="3:7" x14ac:dyDescent="0.45">
      <c r="C3465">
        <v>11</v>
      </c>
      <c r="E3465">
        <v>11</v>
      </c>
      <c r="G3465">
        <v>11</v>
      </c>
    </row>
    <row r="3466" spans="3:7" x14ac:dyDescent="0.45">
      <c r="C3466">
        <v>10</v>
      </c>
      <c r="E3466">
        <v>11</v>
      </c>
      <c r="G3466">
        <v>11</v>
      </c>
    </row>
    <row r="3467" spans="3:7" x14ac:dyDescent="0.45">
      <c r="C3467">
        <v>12</v>
      </c>
      <c r="E3467">
        <v>11</v>
      </c>
      <c r="G3467">
        <v>11</v>
      </c>
    </row>
    <row r="3468" spans="3:7" x14ac:dyDescent="0.45">
      <c r="C3468">
        <v>12</v>
      </c>
      <c r="E3468">
        <v>11</v>
      </c>
      <c r="G3468">
        <v>11</v>
      </c>
    </row>
    <row r="3469" spans="3:7" x14ac:dyDescent="0.45">
      <c r="C3469">
        <v>11</v>
      </c>
      <c r="E3469">
        <v>11</v>
      </c>
      <c r="G3469">
        <v>11</v>
      </c>
    </row>
    <row r="3470" spans="3:7" x14ac:dyDescent="0.45">
      <c r="C3470">
        <v>10</v>
      </c>
      <c r="E3470">
        <v>11</v>
      </c>
      <c r="G3470">
        <v>11</v>
      </c>
    </row>
    <row r="3471" spans="3:7" x14ac:dyDescent="0.45">
      <c r="C3471">
        <v>11</v>
      </c>
      <c r="E3471">
        <v>11</v>
      </c>
      <c r="G3471">
        <v>11</v>
      </c>
    </row>
    <row r="3472" spans="3:7" x14ac:dyDescent="0.45">
      <c r="C3472">
        <v>10</v>
      </c>
      <c r="E3472">
        <v>11</v>
      </c>
      <c r="G3472">
        <v>11</v>
      </c>
    </row>
    <row r="3473" spans="3:7" x14ac:dyDescent="0.45">
      <c r="C3473">
        <v>11</v>
      </c>
      <c r="E3473">
        <v>11</v>
      </c>
      <c r="G3473">
        <v>11</v>
      </c>
    </row>
    <row r="3474" spans="3:7" x14ac:dyDescent="0.45">
      <c r="C3474">
        <v>11</v>
      </c>
      <c r="E3474">
        <v>11</v>
      </c>
      <c r="G3474">
        <v>11</v>
      </c>
    </row>
    <row r="3475" spans="3:7" x14ac:dyDescent="0.45">
      <c r="C3475">
        <v>12</v>
      </c>
      <c r="E3475">
        <v>11</v>
      </c>
      <c r="G3475">
        <v>11</v>
      </c>
    </row>
    <row r="3476" spans="3:7" x14ac:dyDescent="0.45">
      <c r="C3476">
        <v>13</v>
      </c>
      <c r="E3476">
        <v>11</v>
      </c>
      <c r="G3476">
        <v>11</v>
      </c>
    </row>
    <row r="3477" spans="3:7" x14ac:dyDescent="0.45">
      <c r="C3477">
        <v>10</v>
      </c>
      <c r="E3477">
        <v>11</v>
      </c>
      <c r="G3477">
        <v>11</v>
      </c>
    </row>
    <row r="3478" spans="3:7" x14ac:dyDescent="0.45">
      <c r="C3478">
        <v>12</v>
      </c>
      <c r="E3478">
        <v>11</v>
      </c>
      <c r="G3478">
        <v>11</v>
      </c>
    </row>
    <row r="3479" spans="3:7" x14ac:dyDescent="0.45">
      <c r="C3479">
        <v>10</v>
      </c>
      <c r="E3479">
        <v>11</v>
      </c>
      <c r="G3479">
        <v>11</v>
      </c>
    </row>
    <row r="3480" spans="3:7" x14ac:dyDescent="0.45">
      <c r="C3480">
        <v>13</v>
      </c>
      <c r="E3480">
        <v>11</v>
      </c>
      <c r="G3480">
        <v>11</v>
      </c>
    </row>
    <row r="3481" spans="3:7" x14ac:dyDescent="0.45">
      <c r="C3481">
        <v>12</v>
      </c>
      <c r="E3481">
        <v>11</v>
      </c>
      <c r="G3481">
        <v>11</v>
      </c>
    </row>
    <row r="3482" spans="3:7" x14ac:dyDescent="0.45">
      <c r="C3482">
        <v>11</v>
      </c>
      <c r="E3482">
        <v>11</v>
      </c>
      <c r="G3482">
        <v>11</v>
      </c>
    </row>
    <row r="3483" spans="3:7" x14ac:dyDescent="0.45">
      <c r="C3483">
        <v>10</v>
      </c>
      <c r="E3483">
        <v>11</v>
      </c>
      <c r="G3483">
        <v>11</v>
      </c>
    </row>
    <row r="3484" spans="3:7" x14ac:dyDescent="0.45">
      <c r="C3484">
        <v>10</v>
      </c>
      <c r="E3484">
        <v>11</v>
      </c>
      <c r="G3484">
        <v>11</v>
      </c>
    </row>
    <row r="3485" spans="3:7" x14ac:dyDescent="0.45">
      <c r="C3485">
        <v>11</v>
      </c>
      <c r="E3485">
        <v>11</v>
      </c>
      <c r="G3485">
        <v>11</v>
      </c>
    </row>
    <row r="3486" spans="3:7" x14ac:dyDescent="0.45">
      <c r="C3486">
        <v>10</v>
      </c>
      <c r="E3486">
        <v>11</v>
      </c>
      <c r="G3486">
        <v>11</v>
      </c>
    </row>
    <row r="3487" spans="3:7" x14ac:dyDescent="0.45">
      <c r="C3487">
        <v>11</v>
      </c>
      <c r="E3487">
        <v>11</v>
      </c>
      <c r="G3487">
        <v>11</v>
      </c>
    </row>
    <row r="3488" spans="3:7" x14ac:dyDescent="0.45">
      <c r="C3488">
        <v>10</v>
      </c>
      <c r="E3488">
        <v>11</v>
      </c>
      <c r="G3488">
        <v>11</v>
      </c>
    </row>
    <row r="3489" spans="3:7" x14ac:dyDescent="0.45">
      <c r="C3489">
        <v>11</v>
      </c>
      <c r="E3489">
        <v>11</v>
      </c>
      <c r="G3489">
        <v>11</v>
      </c>
    </row>
    <row r="3490" spans="3:7" x14ac:dyDescent="0.45">
      <c r="C3490">
        <v>12</v>
      </c>
      <c r="E3490">
        <v>11</v>
      </c>
      <c r="G3490">
        <v>11</v>
      </c>
    </row>
    <row r="3491" spans="3:7" x14ac:dyDescent="0.45">
      <c r="C3491">
        <v>12</v>
      </c>
      <c r="E3491">
        <v>11</v>
      </c>
      <c r="G3491">
        <v>11</v>
      </c>
    </row>
    <row r="3492" spans="3:7" x14ac:dyDescent="0.45">
      <c r="C3492">
        <v>10</v>
      </c>
      <c r="E3492">
        <v>11</v>
      </c>
      <c r="G3492">
        <v>11</v>
      </c>
    </row>
    <row r="3493" spans="3:7" x14ac:dyDescent="0.45">
      <c r="C3493">
        <v>12</v>
      </c>
      <c r="E3493">
        <v>11</v>
      </c>
      <c r="G3493">
        <v>11</v>
      </c>
    </row>
    <row r="3494" spans="3:7" x14ac:dyDescent="0.45">
      <c r="C3494">
        <v>10</v>
      </c>
      <c r="E3494">
        <v>11</v>
      </c>
      <c r="G3494">
        <v>11</v>
      </c>
    </row>
    <row r="3495" spans="3:7" x14ac:dyDescent="0.45">
      <c r="C3495">
        <v>9</v>
      </c>
      <c r="E3495">
        <v>11</v>
      </c>
      <c r="G3495">
        <v>11</v>
      </c>
    </row>
    <row r="3496" spans="3:7" x14ac:dyDescent="0.45">
      <c r="C3496">
        <v>11</v>
      </c>
      <c r="E3496">
        <v>11</v>
      </c>
      <c r="G3496">
        <v>11</v>
      </c>
    </row>
    <row r="3497" spans="3:7" x14ac:dyDescent="0.45">
      <c r="C3497">
        <v>11</v>
      </c>
      <c r="E3497">
        <v>11</v>
      </c>
      <c r="G3497">
        <v>11</v>
      </c>
    </row>
    <row r="3498" spans="3:7" x14ac:dyDescent="0.45">
      <c r="C3498">
        <v>11</v>
      </c>
      <c r="E3498">
        <v>11</v>
      </c>
      <c r="G3498">
        <v>11</v>
      </c>
    </row>
    <row r="3499" spans="3:7" x14ac:dyDescent="0.45">
      <c r="C3499">
        <v>9</v>
      </c>
      <c r="E3499">
        <v>11</v>
      </c>
      <c r="G3499">
        <v>11</v>
      </c>
    </row>
    <row r="3500" spans="3:7" x14ac:dyDescent="0.45">
      <c r="C3500">
        <v>10</v>
      </c>
      <c r="E3500">
        <v>11</v>
      </c>
      <c r="G3500">
        <v>11</v>
      </c>
    </row>
    <row r="3501" spans="3:7" x14ac:dyDescent="0.45">
      <c r="C3501">
        <v>9</v>
      </c>
      <c r="E3501">
        <v>11</v>
      </c>
      <c r="G3501">
        <v>11</v>
      </c>
    </row>
    <row r="3502" spans="3:7" x14ac:dyDescent="0.45">
      <c r="C3502">
        <v>12</v>
      </c>
      <c r="E3502">
        <v>11</v>
      </c>
      <c r="G3502">
        <v>11</v>
      </c>
    </row>
    <row r="3503" spans="3:7" x14ac:dyDescent="0.45">
      <c r="C3503">
        <v>11</v>
      </c>
      <c r="E3503">
        <v>11</v>
      </c>
      <c r="G3503">
        <v>11</v>
      </c>
    </row>
    <row r="3504" spans="3:7" x14ac:dyDescent="0.45">
      <c r="C3504">
        <v>12</v>
      </c>
      <c r="E3504">
        <v>11</v>
      </c>
      <c r="G3504">
        <v>11</v>
      </c>
    </row>
    <row r="3505" spans="3:7" x14ac:dyDescent="0.45">
      <c r="C3505">
        <v>13</v>
      </c>
      <c r="E3505">
        <v>11</v>
      </c>
      <c r="G3505">
        <v>11</v>
      </c>
    </row>
    <row r="3506" spans="3:7" x14ac:dyDescent="0.45">
      <c r="C3506">
        <v>11</v>
      </c>
      <c r="E3506">
        <v>11</v>
      </c>
      <c r="G3506">
        <v>11</v>
      </c>
    </row>
    <row r="3507" spans="3:7" x14ac:dyDescent="0.45">
      <c r="C3507">
        <v>11</v>
      </c>
      <c r="E3507">
        <v>11</v>
      </c>
      <c r="G3507">
        <v>11</v>
      </c>
    </row>
    <row r="3508" spans="3:7" x14ac:dyDescent="0.45">
      <c r="C3508">
        <v>9</v>
      </c>
      <c r="E3508">
        <v>11</v>
      </c>
      <c r="G3508">
        <v>11</v>
      </c>
    </row>
    <row r="3509" spans="3:7" x14ac:dyDescent="0.45">
      <c r="C3509">
        <v>11</v>
      </c>
      <c r="E3509">
        <v>11</v>
      </c>
      <c r="G3509">
        <v>11</v>
      </c>
    </row>
    <row r="3510" spans="3:7" x14ac:dyDescent="0.45">
      <c r="C3510">
        <v>9</v>
      </c>
      <c r="E3510">
        <v>11</v>
      </c>
      <c r="G3510">
        <v>11</v>
      </c>
    </row>
    <row r="3511" spans="3:7" x14ac:dyDescent="0.45">
      <c r="C3511">
        <v>10</v>
      </c>
      <c r="E3511">
        <v>11</v>
      </c>
      <c r="G3511">
        <v>11</v>
      </c>
    </row>
    <row r="3512" spans="3:7" x14ac:dyDescent="0.45">
      <c r="C3512">
        <v>10</v>
      </c>
      <c r="E3512">
        <v>11</v>
      </c>
      <c r="G3512">
        <v>11</v>
      </c>
    </row>
    <row r="3513" spans="3:7" x14ac:dyDescent="0.45">
      <c r="C3513">
        <v>11</v>
      </c>
      <c r="E3513">
        <v>11</v>
      </c>
      <c r="G3513">
        <v>11</v>
      </c>
    </row>
    <row r="3514" spans="3:7" x14ac:dyDescent="0.45">
      <c r="C3514">
        <v>10</v>
      </c>
      <c r="E3514">
        <v>11</v>
      </c>
      <c r="G3514">
        <v>11</v>
      </c>
    </row>
    <row r="3515" spans="3:7" x14ac:dyDescent="0.45">
      <c r="C3515">
        <v>11</v>
      </c>
      <c r="E3515">
        <v>10</v>
      </c>
      <c r="G3515">
        <v>10</v>
      </c>
    </row>
    <row r="3516" spans="3:7" x14ac:dyDescent="0.45">
      <c r="C3516">
        <v>10</v>
      </c>
      <c r="E3516">
        <v>10</v>
      </c>
      <c r="G3516">
        <v>10</v>
      </c>
    </row>
    <row r="3517" spans="3:7" x14ac:dyDescent="0.45">
      <c r="C3517">
        <v>9</v>
      </c>
      <c r="E3517">
        <v>10</v>
      </c>
      <c r="G3517">
        <v>10</v>
      </c>
    </row>
    <row r="3518" spans="3:7" x14ac:dyDescent="0.45">
      <c r="C3518">
        <v>11</v>
      </c>
      <c r="E3518">
        <v>10</v>
      </c>
      <c r="G3518">
        <v>10</v>
      </c>
    </row>
    <row r="3519" spans="3:7" x14ac:dyDescent="0.45">
      <c r="C3519">
        <v>11</v>
      </c>
      <c r="E3519">
        <v>10</v>
      </c>
      <c r="G3519">
        <v>10</v>
      </c>
    </row>
    <row r="3520" spans="3:7" x14ac:dyDescent="0.45">
      <c r="C3520">
        <v>11</v>
      </c>
      <c r="E3520">
        <v>11</v>
      </c>
      <c r="G3520">
        <v>11</v>
      </c>
    </row>
    <row r="3521" spans="3:7" x14ac:dyDescent="0.45">
      <c r="C3521">
        <v>11</v>
      </c>
      <c r="E3521">
        <v>10</v>
      </c>
      <c r="G3521">
        <v>10</v>
      </c>
    </row>
    <row r="3522" spans="3:7" x14ac:dyDescent="0.45">
      <c r="C3522">
        <v>10</v>
      </c>
      <c r="E3522">
        <v>11</v>
      </c>
      <c r="G3522">
        <v>11</v>
      </c>
    </row>
    <row r="3523" spans="3:7" x14ac:dyDescent="0.45">
      <c r="C3523">
        <v>10</v>
      </c>
      <c r="E3523">
        <v>10</v>
      </c>
      <c r="G3523">
        <v>10</v>
      </c>
    </row>
    <row r="3524" spans="3:7" x14ac:dyDescent="0.45">
      <c r="C3524">
        <v>11</v>
      </c>
      <c r="E3524">
        <v>11</v>
      </c>
      <c r="G3524">
        <v>11</v>
      </c>
    </row>
    <row r="3525" spans="3:7" x14ac:dyDescent="0.45">
      <c r="C3525">
        <v>10</v>
      </c>
      <c r="E3525">
        <v>11</v>
      </c>
      <c r="G3525">
        <v>11</v>
      </c>
    </row>
    <row r="3526" spans="3:7" x14ac:dyDescent="0.45">
      <c r="C3526">
        <v>9</v>
      </c>
      <c r="E3526">
        <v>11</v>
      </c>
      <c r="G3526">
        <v>11</v>
      </c>
    </row>
    <row r="3527" spans="3:7" x14ac:dyDescent="0.45">
      <c r="C3527">
        <v>11</v>
      </c>
      <c r="E3527">
        <v>11</v>
      </c>
      <c r="G3527">
        <v>11</v>
      </c>
    </row>
    <row r="3528" spans="3:7" x14ac:dyDescent="0.45">
      <c r="C3528">
        <v>10</v>
      </c>
      <c r="E3528">
        <v>11</v>
      </c>
      <c r="G3528">
        <v>11</v>
      </c>
    </row>
    <row r="3529" spans="3:7" x14ac:dyDescent="0.45">
      <c r="C3529">
        <v>12</v>
      </c>
      <c r="E3529">
        <v>11</v>
      </c>
      <c r="G3529">
        <v>11</v>
      </c>
    </row>
    <row r="3530" spans="3:7" x14ac:dyDescent="0.45">
      <c r="C3530">
        <v>10</v>
      </c>
      <c r="E3530">
        <v>11</v>
      </c>
      <c r="G3530">
        <v>11</v>
      </c>
    </row>
    <row r="3531" spans="3:7" x14ac:dyDescent="0.45">
      <c r="C3531">
        <v>13</v>
      </c>
      <c r="E3531">
        <v>11</v>
      </c>
      <c r="G3531">
        <v>11</v>
      </c>
    </row>
    <row r="3532" spans="3:7" x14ac:dyDescent="0.45">
      <c r="C3532">
        <v>11</v>
      </c>
      <c r="E3532">
        <v>11</v>
      </c>
      <c r="G3532">
        <v>11</v>
      </c>
    </row>
    <row r="3533" spans="3:7" x14ac:dyDescent="0.45">
      <c r="C3533">
        <v>12</v>
      </c>
      <c r="E3533">
        <v>11</v>
      </c>
      <c r="G3533">
        <v>11</v>
      </c>
    </row>
    <row r="3534" spans="3:7" x14ac:dyDescent="0.45">
      <c r="C3534">
        <v>11</v>
      </c>
      <c r="E3534">
        <v>11</v>
      </c>
      <c r="G3534">
        <v>11</v>
      </c>
    </row>
    <row r="3535" spans="3:7" x14ac:dyDescent="0.45">
      <c r="C3535">
        <v>11</v>
      </c>
      <c r="E3535">
        <v>11</v>
      </c>
      <c r="G3535">
        <v>11</v>
      </c>
    </row>
    <row r="3536" spans="3:7" x14ac:dyDescent="0.45">
      <c r="C3536">
        <v>12</v>
      </c>
      <c r="E3536">
        <v>11</v>
      </c>
      <c r="G3536">
        <v>11</v>
      </c>
    </row>
    <row r="3537" spans="3:7" x14ac:dyDescent="0.45">
      <c r="C3537">
        <v>10</v>
      </c>
      <c r="E3537">
        <v>11</v>
      </c>
      <c r="G3537">
        <v>11</v>
      </c>
    </row>
    <row r="3538" spans="3:7" x14ac:dyDescent="0.45">
      <c r="C3538">
        <v>11</v>
      </c>
      <c r="E3538">
        <v>11</v>
      </c>
      <c r="G3538">
        <v>11</v>
      </c>
    </row>
    <row r="3539" spans="3:7" x14ac:dyDescent="0.45">
      <c r="C3539">
        <v>13</v>
      </c>
      <c r="E3539">
        <v>11</v>
      </c>
      <c r="G3539">
        <v>11</v>
      </c>
    </row>
    <row r="3540" spans="3:7" x14ac:dyDescent="0.45">
      <c r="C3540">
        <v>11</v>
      </c>
      <c r="E3540">
        <v>11</v>
      </c>
      <c r="G3540">
        <v>11</v>
      </c>
    </row>
    <row r="3541" spans="3:7" x14ac:dyDescent="0.45">
      <c r="C3541">
        <v>12</v>
      </c>
      <c r="E3541">
        <v>11</v>
      </c>
      <c r="G3541">
        <v>11</v>
      </c>
    </row>
    <row r="3542" spans="3:7" x14ac:dyDescent="0.45">
      <c r="C3542">
        <v>9</v>
      </c>
      <c r="E3542">
        <v>11</v>
      </c>
      <c r="G3542">
        <v>11</v>
      </c>
    </row>
    <row r="3543" spans="3:7" x14ac:dyDescent="0.45">
      <c r="C3543">
        <v>10</v>
      </c>
      <c r="E3543">
        <v>10</v>
      </c>
      <c r="G3543">
        <v>10</v>
      </c>
    </row>
    <row r="3544" spans="3:7" x14ac:dyDescent="0.45">
      <c r="C3544">
        <v>11</v>
      </c>
      <c r="E3544">
        <v>10</v>
      </c>
      <c r="G3544">
        <v>10</v>
      </c>
    </row>
    <row r="3545" spans="3:7" x14ac:dyDescent="0.45">
      <c r="C3545">
        <v>11</v>
      </c>
      <c r="E3545">
        <v>10</v>
      </c>
      <c r="G3545">
        <v>10</v>
      </c>
    </row>
    <row r="3546" spans="3:7" x14ac:dyDescent="0.45">
      <c r="C3546">
        <v>10</v>
      </c>
      <c r="E3546">
        <v>10</v>
      </c>
      <c r="G3546">
        <v>10</v>
      </c>
    </row>
    <row r="3547" spans="3:7" x14ac:dyDescent="0.45">
      <c r="C3547">
        <v>10</v>
      </c>
      <c r="E3547">
        <v>10</v>
      </c>
      <c r="G3547">
        <v>10</v>
      </c>
    </row>
    <row r="3548" spans="3:7" x14ac:dyDescent="0.45">
      <c r="C3548">
        <v>10</v>
      </c>
      <c r="E3548">
        <v>10</v>
      </c>
      <c r="G3548">
        <v>10</v>
      </c>
    </row>
    <row r="3549" spans="3:7" x14ac:dyDescent="0.45">
      <c r="C3549">
        <v>9</v>
      </c>
      <c r="E3549">
        <v>10</v>
      </c>
      <c r="G3549">
        <v>10</v>
      </c>
    </row>
    <row r="3550" spans="3:7" x14ac:dyDescent="0.45">
      <c r="C3550">
        <v>10</v>
      </c>
      <c r="E3550">
        <v>10</v>
      </c>
      <c r="G3550">
        <v>10</v>
      </c>
    </row>
    <row r="3551" spans="3:7" x14ac:dyDescent="0.45">
      <c r="C3551">
        <v>12</v>
      </c>
      <c r="E3551">
        <v>11</v>
      </c>
      <c r="G3551">
        <v>11</v>
      </c>
    </row>
    <row r="3552" spans="3:7" x14ac:dyDescent="0.45">
      <c r="C3552">
        <v>9</v>
      </c>
      <c r="E3552">
        <v>11</v>
      </c>
      <c r="G3552">
        <v>11</v>
      </c>
    </row>
    <row r="3553" spans="3:7" x14ac:dyDescent="0.45">
      <c r="C3553">
        <v>10</v>
      </c>
      <c r="E3553">
        <v>11</v>
      </c>
      <c r="G3553">
        <v>11</v>
      </c>
    </row>
    <row r="3554" spans="3:7" x14ac:dyDescent="0.45">
      <c r="C3554">
        <v>11</v>
      </c>
      <c r="E3554">
        <v>11</v>
      </c>
      <c r="G3554">
        <v>11</v>
      </c>
    </row>
    <row r="3555" spans="3:7" x14ac:dyDescent="0.45">
      <c r="C3555">
        <v>11</v>
      </c>
      <c r="E3555">
        <v>11</v>
      </c>
      <c r="G3555">
        <v>11</v>
      </c>
    </row>
    <row r="3556" spans="3:7" x14ac:dyDescent="0.45">
      <c r="C3556">
        <v>11</v>
      </c>
      <c r="E3556">
        <v>11</v>
      </c>
      <c r="G3556">
        <v>11</v>
      </c>
    </row>
    <row r="3557" spans="3:7" x14ac:dyDescent="0.45">
      <c r="C3557">
        <v>12</v>
      </c>
      <c r="E3557">
        <v>11</v>
      </c>
      <c r="G3557">
        <v>11</v>
      </c>
    </row>
    <row r="3558" spans="3:7" x14ac:dyDescent="0.45">
      <c r="C3558">
        <v>11</v>
      </c>
      <c r="E3558">
        <v>11</v>
      </c>
      <c r="G3558">
        <v>11</v>
      </c>
    </row>
    <row r="3559" spans="3:7" x14ac:dyDescent="0.45">
      <c r="C3559">
        <v>12</v>
      </c>
      <c r="E3559">
        <v>11</v>
      </c>
      <c r="G3559">
        <v>11</v>
      </c>
    </row>
    <row r="3560" spans="3:7" x14ac:dyDescent="0.45">
      <c r="C3560">
        <v>11</v>
      </c>
      <c r="E3560">
        <v>11</v>
      </c>
      <c r="G3560">
        <v>11</v>
      </c>
    </row>
    <row r="3561" spans="3:7" x14ac:dyDescent="0.45">
      <c r="C3561">
        <v>11</v>
      </c>
      <c r="E3561">
        <v>11</v>
      </c>
      <c r="G3561">
        <v>11</v>
      </c>
    </row>
    <row r="3562" spans="3:7" x14ac:dyDescent="0.45">
      <c r="C3562">
        <v>14</v>
      </c>
      <c r="E3562">
        <v>14</v>
      </c>
      <c r="G3562">
        <v>11</v>
      </c>
    </row>
    <row r="3563" spans="3:7" x14ac:dyDescent="0.45">
      <c r="C3563">
        <v>12</v>
      </c>
      <c r="E3563">
        <v>12</v>
      </c>
      <c r="G3563">
        <v>11</v>
      </c>
    </row>
    <row r="3564" spans="3:7" x14ac:dyDescent="0.45">
      <c r="C3564">
        <v>10</v>
      </c>
      <c r="E3564">
        <v>10</v>
      </c>
      <c r="G3564">
        <v>11</v>
      </c>
    </row>
    <row r="3565" spans="3:7" x14ac:dyDescent="0.45">
      <c r="C3565">
        <v>13</v>
      </c>
      <c r="E3565">
        <v>13</v>
      </c>
      <c r="G3565">
        <v>11</v>
      </c>
    </row>
    <row r="3566" spans="3:7" x14ac:dyDescent="0.45">
      <c r="C3566">
        <v>11</v>
      </c>
      <c r="E3566">
        <v>11</v>
      </c>
      <c r="G3566">
        <v>11</v>
      </c>
    </row>
    <row r="3567" spans="3:7" x14ac:dyDescent="0.45">
      <c r="C3567">
        <v>10</v>
      </c>
      <c r="E3567">
        <v>10</v>
      </c>
      <c r="G3567">
        <v>11</v>
      </c>
    </row>
    <row r="3568" spans="3:7" x14ac:dyDescent="0.45">
      <c r="C3568">
        <v>9</v>
      </c>
      <c r="E3568">
        <v>9</v>
      </c>
      <c r="G3568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PM10 Sensor Readings with AQI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PM10 Sensor Readings with AQI</dc:title>
  <dc:subject>AvocadoSmoothie Recipe : Middle Median &amp; All Median, Equal-weight blend</dc:subject>
  <dc:creator>Barista AvocadoSmoothie</dc:creator>
  <cp:keywords>AvocadoSmoothie, Recipe, Blend, MiddleMedian, AllMedian, ExcelExport</cp:keywords>
  <dc:description>A perfectly balanced blend_x000d_
Green Symphony Blend_x000d_
Freshly pureed by AvocadoSmoothie_x000d_
_x000d_
Secret Recipe Unlocked : The Kilo-Sip Classic_x000d_
1,000+ sips of silky satisfaction.</dc:description>
  <cp:lastModifiedBy>Jaewoong Mun</cp:lastModifiedBy>
  <dcterms:created xsi:type="dcterms:W3CDTF">2025-11-15T23:33:00Z</dcterms:created>
  <dcterms:modified xsi:type="dcterms:W3CDTF">2025-11-15T23:33:20Z</dcterms:modified>
  <cp:category>Smoothie Blend Results</cp:category>
</cp:coreProperties>
</file>