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8367198D-767D-4519-9F3B-EF7C3D0B9821}" xr6:coauthVersionLast="47" xr6:coauthVersionMax="47" xr10:uidLastSave="{00000000-0000-0000-0000-000000000000}"/>
  <bookViews>
    <workbookView xWindow="-98" yWindow="-98" windowWidth="28996" windowHeight="15675" xr2:uid="{C6A37C1F-E1F4-443D-99F9-44B4D8C364CB}"/>
  </bookViews>
  <sheets>
    <sheet name="Horizontal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<sst xmlns="http://schemas.openxmlformats.org/spreadsheetml/2006/main" count="11" uniqueCount="11">
  <si>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Horizontal_CrossSection</t>
  </si>
  <si>
    <t>Smoothing Parameters</t>
  </si>
  <si>
    <t>Kernel Radius : 8</t>
  </si>
  <si>
    <t>Kernel Width : 17</t>
  </si>
  <si>
    <t>Boundary Method : Adaptive</t>
  </si>
  <si>
    <t>Alpha Blend : 1.00</t>
  </si>
  <si>
    <t>Polynomial Order : N/A</t>
  </si>
  <si>
    <t>Derivative Order : N/A</t>
  </si>
  <si>
    <t>Initial Dataset</t>
  </si>
  <si>
    <t>Binomial Median Filtering</t>
  </si>
  <si>
    <t>Gaussian Weighted Median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</si>
</sst>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Horizontal_CrossSection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Horizontal_CrossSection!$C$4:$C$8419</c:f>
              <c:numCache>
                <c:formatCode>General</c:formatCode>
                <c:ptCount val="8416"/>
                <c:pt idx="0">
                  <c:v>7</c:v>
                </c:pt>
                <c:pt idx="1">
                  <c:v>5</c:v>
                </c:pt>
                <c:pt idx="2">
                  <c:v>1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8</c:v>
                </c:pt>
                <c:pt idx="10">
                  <c:v>3</c:v>
                </c:pt>
                <c:pt idx="11">
                  <c:v>3</c:v>
                </c:pt>
                <c:pt idx="12">
                  <c:v>7</c:v>
                </c:pt>
                <c:pt idx="13">
                  <c:v>8</c:v>
                </c:pt>
                <c:pt idx="14">
                  <c:v>10</c:v>
                </c:pt>
                <c:pt idx="15">
                  <c:v>8</c:v>
                </c:pt>
                <c:pt idx="16">
                  <c:v>5</c:v>
                </c:pt>
                <c:pt idx="17">
                  <c:v>16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2</c:v>
                </c:pt>
                <c:pt idx="23">
                  <c:v>6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8</c:v>
                </c:pt>
                <c:pt idx="28">
                  <c:v>3</c:v>
                </c:pt>
                <c:pt idx="29">
                  <c:v>2</c:v>
                </c:pt>
                <c:pt idx="30">
                  <c:v>7</c:v>
                </c:pt>
                <c:pt idx="31">
                  <c:v>6</c:v>
                </c:pt>
                <c:pt idx="32">
                  <c:v>7</c:v>
                </c:pt>
                <c:pt idx="33">
                  <c:v>12</c:v>
                </c:pt>
                <c:pt idx="34">
                  <c:v>10</c:v>
                </c:pt>
                <c:pt idx="35">
                  <c:v>7</c:v>
                </c:pt>
                <c:pt idx="36">
                  <c:v>10</c:v>
                </c:pt>
                <c:pt idx="37">
                  <c:v>6</c:v>
                </c:pt>
                <c:pt idx="38">
                  <c:v>5</c:v>
                </c:pt>
                <c:pt idx="39">
                  <c:v>6</c:v>
                </c:pt>
                <c:pt idx="40">
                  <c:v>4</c:v>
                </c:pt>
                <c:pt idx="41">
                  <c:v>8</c:v>
                </c:pt>
                <c:pt idx="42">
                  <c:v>3</c:v>
                </c:pt>
                <c:pt idx="43">
                  <c:v>6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10</c:v>
                </c:pt>
                <c:pt idx="48">
                  <c:v>5</c:v>
                </c:pt>
                <c:pt idx="49">
                  <c:v>7</c:v>
                </c:pt>
                <c:pt idx="50">
                  <c:v>8</c:v>
                </c:pt>
                <c:pt idx="51">
                  <c:v>4</c:v>
                </c:pt>
                <c:pt idx="52">
                  <c:v>8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11</c:v>
                </c:pt>
                <c:pt idx="57">
                  <c:v>6</c:v>
                </c:pt>
                <c:pt idx="58">
                  <c:v>7</c:v>
                </c:pt>
                <c:pt idx="59">
                  <c:v>6</c:v>
                </c:pt>
                <c:pt idx="60">
                  <c:v>7</c:v>
                </c:pt>
                <c:pt idx="61">
                  <c:v>6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6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0</c:v>
                </c:pt>
                <c:pt idx="71">
                  <c:v>5</c:v>
                </c:pt>
                <c:pt idx="72">
                  <c:v>7</c:v>
                </c:pt>
                <c:pt idx="73">
                  <c:v>6</c:v>
                </c:pt>
                <c:pt idx="74">
                  <c:v>10</c:v>
                </c:pt>
                <c:pt idx="75">
                  <c:v>5</c:v>
                </c:pt>
                <c:pt idx="76">
                  <c:v>7</c:v>
                </c:pt>
                <c:pt idx="77">
                  <c:v>8</c:v>
                </c:pt>
                <c:pt idx="78">
                  <c:v>6</c:v>
                </c:pt>
                <c:pt idx="79">
                  <c:v>7</c:v>
                </c:pt>
                <c:pt idx="80">
                  <c:v>10</c:v>
                </c:pt>
                <c:pt idx="81">
                  <c:v>5</c:v>
                </c:pt>
                <c:pt idx="82">
                  <c:v>4</c:v>
                </c:pt>
                <c:pt idx="83">
                  <c:v>10</c:v>
                </c:pt>
                <c:pt idx="84">
                  <c:v>7</c:v>
                </c:pt>
                <c:pt idx="85">
                  <c:v>12</c:v>
                </c:pt>
                <c:pt idx="86">
                  <c:v>4</c:v>
                </c:pt>
                <c:pt idx="87">
                  <c:v>7</c:v>
                </c:pt>
                <c:pt idx="88">
                  <c:v>7</c:v>
                </c:pt>
                <c:pt idx="89">
                  <c:v>2</c:v>
                </c:pt>
                <c:pt idx="90">
                  <c:v>2</c:v>
                </c:pt>
                <c:pt idx="91">
                  <c:v>7</c:v>
                </c:pt>
                <c:pt idx="92">
                  <c:v>5</c:v>
                </c:pt>
                <c:pt idx="93">
                  <c:v>9</c:v>
                </c:pt>
                <c:pt idx="94">
                  <c:v>7</c:v>
                </c:pt>
                <c:pt idx="95">
                  <c:v>11</c:v>
                </c:pt>
                <c:pt idx="96">
                  <c:v>7</c:v>
                </c:pt>
                <c:pt idx="97">
                  <c:v>8</c:v>
                </c:pt>
                <c:pt idx="98">
                  <c:v>11</c:v>
                </c:pt>
                <c:pt idx="99">
                  <c:v>5</c:v>
                </c:pt>
                <c:pt idx="100">
                  <c:v>8</c:v>
                </c:pt>
                <c:pt idx="101">
                  <c:v>4</c:v>
                </c:pt>
                <c:pt idx="102">
                  <c:v>5</c:v>
                </c:pt>
                <c:pt idx="103">
                  <c:v>12</c:v>
                </c:pt>
                <c:pt idx="104">
                  <c:v>5</c:v>
                </c:pt>
                <c:pt idx="105">
                  <c:v>10</c:v>
                </c:pt>
                <c:pt idx="106">
                  <c:v>6</c:v>
                </c:pt>
                <c:pt idx="107">
                  <c:v>8</c:v>
                </c:pt>
                <c:pt idx="108">
                  <c:v>3</c:v>
                </c:pt>
                <c:pt idx="109">
                  <c:v>10</c:v>
                </c:pt>
                <c:pt idx="110">
                  <c:v>7</c:v>
                </c:pt>
                <c:pt idx="111">
                  <c:v>3</c:v>
                </c:pt>
                <c:pt idx="112">
                  <c:v>12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8</c:v>
                </c:pt>
                <c:pt idx="117">
                  <c:v>5</c:v>
                </c:pt>
                <c:pt idx="118">
                  <c:v>7</c:v>
                </c:pt>
                <c:pt idx="119">
                  <c:v>2</c:v>
                </c:pt>
                <c:pt idx="120">
                  <c:v>6</c:v>
                </c:pt>
                <c:pt idx="121">
                  <c:v>6</c:v>
                </c:pt>
                <c:pt idx="122">
                  <c:v>5</c:v>
                </c:pt>
                <c:pt idx="123">
                  <c:v>8</c:v>
                </c:pt>
                <c:pt idx="124">
                  <c:v>3</c:v>
                </c:pt>
                <c:pt idx="125">
                  <c:v>14</c:v>
                </c:pt>
                <c:pt idx="126">
                  <c:v>8</c:v>
                </c:pt>
                <c:pt idx="127">
                  <c:v>8</c:v>
                </c:pt>
                <c:pt idx="128">
                  <c:v>11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7</c:v>
                </c:pt>
                <c:pt idx="134">
                  <c:v>6</c:v>
                </c:pt>
                <c:pt idx="135">
                  <c:v>3</c:v>
                </c:pt>
                <c:pt idx="136">
                  <c:v>6</c:v>
                </c:pt>
                <c:pt idx="137">
                  <c:v>7</c:v>
                </c:pt>
                <c:pt idx="138">
                  <c:v>8</c:v>
                </c:pt>
                <c:pt idx="139">
                  <c:v>5</c:v>
                </c:pt>
                <c:pt idx="140">
                  <c:v>8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5</c:v>
                </c:pt>
                <c:pt idx="145">
                  <c:v>3</c:v>
                </c:pt>
                <c:pt idx="146">
                  <c:v>8</c:v>
                </c:pt>
                <c:pt idx="147">
                  <c:v>11</c:v>
                </c:pt>
                <c:pt idx="148">
                  <c:v>7</c:v>
                </c:pt>
                <c:pt idx="149">
                  <c:v>7</c:v>
                </c:pt>
                <c:pt idx="150">
                  <c:v>10</c:v>
                </c:pt>
                <c:pt idx="151">
                  <c:v>1</c:v>
                </c:pt>
                <c:pt idx="152">
                  <c:v>0</c:v>
                </c:pt>
                <c:pt idx="153">
                  <c:v>5</c:v>
                </c:pt>
                <c:pt idx="154">
                  <c:v>12</c:v>
                </c:pt>
                <c:pt idx="155">
                  <c:v>8</c:v>
                </c:pt>
                <c:pt idx="156">
                  <c:v>10</c:v>
                </c:pt>
                <c:pt idx="157">
                  <c:v>7</c:v>
                </c:pt>
                <c:pt idx="158">
                  <c:v>10</c:v>
                </c:pt>
                <c:pt idx="159">
                  <c:v>6</c:v>
                </c:pt>
                <c:pt idx="160">
                  <c:v>8</c:v>
                </c:pt>
                <c:pt idx="161">
                  <c:v>6</c:v>
                </c:pt>
                <c:pt idx="162">
                  <c:v>6</c:v>
                </c:pt>
                <c:pt idx="163">
                  <c:v>5</c:v>
                </c:pt>
                <c:pt idx="164">
                  <c:v>8</c:v>
                </c:pt>
                <c:pt idx="165">
                  <c:v>5</c:v>
                </c:pt>
                <c:pt idx="166">
                  <c:v>11</c:v>
                </c:pt>
                <c:pt idx="167">
                  <c:v>6</c:v>
                </c:pt>
                <c:pt idx="168">
                  <c:v>1</c:v>
                </c:pt>
                <c:pt idx="169">
                  <c:v>7</c:v>
                </c:pt>
                <c:pt idx="170">
                  <c:v>5</c:v>
                </c:pt>
                <c:pt idx="171">
                  <c:v>3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11</c:v>
                </c:pt>
                <c:pt idx="176">
                  <c:v>8</c:v>
                </c:pt>
                <c:pt idx="177">
                  <c:v>0</c:v>
                </c:pt>
                <c:pt idx="178">
                  <c:v>6</c:v>
                </c:pt>
                <c:pt idx="179">
                  <c:v>11</c:v>
                </c:pt>
                <c:pt idx="180">
                  <c:v>12</c:v>
                </c:pt>
                <c:pt idx="181">
                  <c:v>8</c:v>
                </c:pt>
                <c:pt idx="182">
                  <c:v>3</c:v>
                </c:pt>
                <c:pt idx="183">
                  <c:v>1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13</c:v>
                </c:pt>
                <c:pt idx="188">
                  <c:v>8</c:v>
                </c:pt>
                <c:pt idx="189">
                  <c:v>8</c:v>
                </c:pt>
                <c:pt idx="190">
                  <c:v>7</c:v>
                </c:pt>
                <c:pt idx="191">
                  <c:v>6</c:v>
                </c:pt>
                <c:pt idx="192">
                  <c:v>10</c:v>
                </c:pt>
                <c:pt idx="193">
                  <c:v>7</c:v>
                </c:pt>
                <c:pt idx="194">
                  <c:v>7</c:v>
                </c:pt>
                <c:pt idx="195">
                  <c:v>8</c:v>
                </c:pt>
                <c:pt idx="196">
                  <c:v>5</c:v>
                </c:pt>
                <c:pt idx="197">
                  <c:v>1</c:v>
                </c:pt>
                <c:pt idx="198">
                  <c:v>8</c:v>
                </c:pt>
                <c:pt idx="199">
                  <c:v>8</c:v>
                </c:pt>
                <c:pt idx="200">
                  <c:v>13</c:v>
                </c:pt>
                <c:pt idx="201">
                  <c:v>5</c:v>
                </c:pt>
                <c:pt idx="202">
                  <c:v>8</c:v>
                </c:pt>
                <c:pt idx="203">
                  <c:v>2</c:v>
                </c:pt>
                <c:pt idx="204">
                  <c:v>12</c:v>
                </c:pt>
                <c:pt idx="205">
                  <c:v>10</c:v>
                </c:pt>
                <c:pt idx="206">
                  <c:v>10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5</c:v>
                </c:pt>
                <c:pt idx="211">
                  <c:v>3</c:v>
                </c:pt>
                <c:pt idx="212">
                  <c:v>6</c:v>
                </c:pt>
                <c:pt idx="213">
                  <c:v>8</c:v>
                </c:pt>
                <c:pt idx="214">
                  <c:v>10</c:v>
                </c:pt>
                <c:pt idx="215">
                  <c:v>3</c:v>
                </c:pt>
                <c:pt idx="216">
                  <c:v>5</c:v>
                </c:pt>
                <c:pt idx="217">
                  <c:v>3</c:v>
                </c:pt>
                <c:pt idx="218">
                  <c:v>10</c:v>
                </c:pt>
                <c:pt idx="219">
                  <c:v>7</c:v>
                </c:pt>
                <c:pt idx="220">
                  <c:v>5</c:v>
                </c:pt>
                <c:pt idx="221">
                  <c:v>3</c:v>
                </c:pt>
                <c:pt idx="222">
                  <c:v>8</c:v>
                </c:pt>
                <c:pt idx="223">
                  <c:v>2</c:v>
                </c:pt>
                <c:pt idx="224">
                  <c:v>7</c:v>
                </c:pt>
                <c:pt idx="225">
                  <c:v>3</c:v>
                </c:pt>
                <c:pt idx="226">
                  <c:v>7</c:v>
                </c:pt>
                <c:pt idx="227">
                  <c:v>8</c:v>
                </c:pt>
                <c:pt idx="228">
                  <c:v>8</c:v>
                </c:pt>
                <c:pt idx="229">
                  <c:v>7</c:v>
                </c:pt>
                <c:pt idx="230">
                  <c:v>6</c:v>
                </c:pt>
                <c:pt idx="231">
                  <c:v>7</c:v>
                </c:pt>
                <c:pt idx="232">
                  <c:v>3</c:v>
                </c:pt>
                <c:pt idx="233">
                  <c:v>6</c:v>
                </c:pt>
                <c:pt idx="234">
                  <c:v>6</c:v>
                </c:pt>
                <c:pt idx="235">
                  <c:v>3</c:v>
                </c:pt>
                <c:pt idx="236">
                  <c:v>6</c:v>
                </c:pt>
                <c:pt idx="237">
                  <c:v>5</c:v>
                </c:pt>
                <c:pt idx="238">
                  <c:v>6</c:v>
                </c:pt>
                <c:pt idx="239">
                  <c:v>11</c:v>
                </c:pt>
                <c:pt idx="240">
                  <c:v>7</c:v>
                </c:pt>
                <c:pt idx="241">
                  <c:v>5</c:v>
                </c:pt>
                <c:pt idx="242">
                  <c:v>7</c:v>
                </c:pt>
                <c:pt idx="243">
                  <c:v>6</c:v>
                </c:pt>
                <c:pt idx="244">
                  <c:v>3</c:v>
                </c:pt>
                <c:pt idx="245">
                  <c:v>7</c:v>
                </c:pt>
                <c:pt idx="246">
                  <c:v>7</c:v>
                </c:pt>
                <c:pt idx="247">
                  <c:v>11</c:v>
                </c:pt>
                <c:pt idx="248">
                  <c:v>8</c:v>
                </c:pt>
                <c:pt idx="249">
                  <c:v>6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6</c:v>
                </c:pt>
                <c:pt idx="254">
                  <c:v>10</c:v>
                </c:pt>
                <c:pt idx="255">
                  <c:v>11</c:v>
                </c:pt>
                <c:pt idx="256">
                  <c:v>4</c:v>
                </c:pt>
                <c:pt idx="257">
                  <c:v>4</c:v>
                </c:pt>
                <c:pt idx="258">
                  <c:v>6</c:v>
                </c:pt>
                <c:pt idx="259">
                  <c:v>8</c:v>
                </c:pt>
                <c:pt idx="260">
                  <c:v>12</c:v>
                </c:pt>
                <c:pt idx="261">
                  <c:v>6</c:v>
                </c:pt>
                <c:pt idx="262">
                  <c:v>3</c:v>
                </c:pt>
                <c:pt idx="263">
                  <c:v>5</c:v>
                </c:pt>
                <c:pt idx="264">
                  <c:v>10</c:v>
                </c:pt>
                <c:pt idx="265">
                  <c:v>7</c:v>
                </c:pt>
                <c:pt idx="266">
                  <c:v>11</c:v>
                </c:pt>
                <c:pt idx="267">
                  <c:v>8</c:v>
                </c:pt>
                <c:pt idx="268">
                  <c:v>8</c:v>
                </c:pt>
                <c:pt idx="269">
                  <c:v>7</c:v>
                </c:pt>
                <c:pt idx="270">
                  <c:v>4</c:v>
                </c:pt>
                <c:pt idx="271">
                  <c:v>11</c:v>
                </c:pt>
                <c:pt idx="272">
                  <c:v>12</c:v>
                </c:pt>
                <c:pt idx="273">
                  <c:v>5</c:v>
                </c:pt>
                <c:pt idx="274">
                  <c:v>8</c:v>
                </c:pt>
                <c:pt idx="275">
                  <c:v>8</c:v>
                </c:pt>
                <c:pt idx="276">
                  <c:v>1</c:v>
                </c:pt>
                <c:pt idx="277">
                  <c:v>8</c:v>
                </c:pt>
                <c:pt idx="278">
                  <c:v>7</c:v>
                </c:pt>
                <c:pt idx="279">
                  <c:v>4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7</c:v>
                </c:pt>
                <c:pt idx="288">
                  <c:v>5</c:v>
                </c:pt>
                <c:pt idx="289">
                  <c:v>11</c:v>
                </c:pt>
                <c:pt idx="290">
                  <c:v>7</c:v>
                </c:pt>
                <c:pt idx="291">
                  <c:v>6</c:v>
                </c:pt>
                <c:pt idx="292">
                  <c:v>1</c:v>
                </c:pt>
                <c:pt idx="293">
                  <c:v>10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1</c:v>
                </c:pt>
                <c:pt idx="299">
                  <c:v>5</c:v>
                </c:pt>
                <c:pt idx="300">
                  <c:v>10</c:v>
                </c:pt>
                <c:pt idx="301">
                  <c:v>7</c:v>
                </c:pt>
                <c:pt idx="302">
                  <c:v>7</c:v>
                </c:pt>
                <c:pt idx="303">
                  <c:v>4</c:v>
                </c:pt>
                <c:pt idx="304">
                  <c:v>4</c:v>
                </c:pt>
                <c:pt idx="305">
                  <c:v>10</c:v>
                </c:pt>
                <c:pt idx="306">
                  <c:v>1</c:v>
                </c:pt>
                <c:pt idx="307">
                  <c:v>8</c:v>
                </c:pt>
                <c:pt idx="308">
                  <c:v>5</c:v>
                </c:pt>
                <c:pt idx="309">
                  <c:v>8</c:v>
                </c:pt>
                <c:pt idx="310">
                  <c:v>10</c:v>
                </c:pt>
                <c:pt idx="311">
                  <c:v>7</c:v>
                </c:pt>
                <c:pt idx="312">
                  <c:v>10</c:v>
                </c:pt>
                <c:pt idx="313">
                  <c:v>1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8</c:v>
                </c:pt>
                <c:pt idx="318">
                  <c:v>8</c:v>
                </c:pt>
                <c:pt idx="319">
                  <c:v>5</c:v>
                </c:pt>
                <c:pt idx="320">
                  <c:v>10</c:v>
                </c:pt>
                <c:pt idx="321">
                  <c:v>2</c:v>
                </c:pt>
                <c:pt idx="322">
                  <c:v>8</c:v>
                </c:pt>
                <c:pt idx="323">
                  <c:v>5</c:v>
                </c:pt>
                <c:pt idx="324">
                  <c:v>10</c:v>
                </c:pt>
                <c:pt idx="325">
                  <c:v>4</c:v>
                </c:pt>
                <c:pt idx="326">
                  <c:v>10</c:v>
                </c:pt>
                <c:pt idx="327">
                  <c:v>0</c:v>
                </c:pt>
                <c:pt idx="328">
                  <c:v>16</c:v>
                </c:pt>
                <c:pt idx="329">
                  <c:v>5</c:v>
                </c:pt>
                <c:pt idx="330">
                  <c:v>3</c:v>
                </c:pt>
                <c:pt idx="331">
                  <c:v>8</c:v>
                </c:pt>
                <c:pt idx="332">
                  <c:v>6</c:v>
                </c:pt>
                <c:pt idx="333">
                  <c:v>10</c:v>
                </c:pt>
                <c:pt idx="334">
                  <c:v>7</c:v>
                </c:pt>
                <c:pt idx="335">
                  <c:v>7</c:v>
                </c:pt>
                <c:pt idx="336">
                  <c:v>4</c:v>
                </c:pt>
                <c:pt idx="337">
                  <c:v>6</c:v>
                </c:pt>
                <c:pt idx="338">
                  <c:v>11</c:v>
                </c:pt>
                <c:pt idx="339">
                  <c:v>7</c:v>
                </c:pt>
                <c:pt idx="340">
                  <c:v>15</c:v>
                </c:pt>
                <c:pt idx="341">
                  <c:v>12</c:v>
                </c:pt>
                <c:pt idx="342">
                  <c:v>5</c:v>
                </c:pt>
                <c:pt idx="343">
                  <c:v>7</c:v>
                </c:pt>
                <c:pt idx="344">
                  <c:v>5</c:v>
                </c:pt>
                <c:pt idx="345">
                  <c:v>2</c:v>
                </c:pt>
                <c:pt idx="346">
                  <c:v>6</c:v>
                </c:pt>
                <c:pt idx="347">
                  <c:v>4</c:v>
                </c:pt>
                <c:pt idx="348">
                  <c:v>7</c:v>
                </c:pt>
                <c:pt idx="349">
                  <c:v>7</c:v>
                </c:pt>
                <c:pt idx="350">
                  <c:v>5</c:v>
                </c:pt>
                <c:pt idx="351">
                  <c:v>10</c:v>
                </c:pt>
                <c:pt idx="352">
                  <c:v>11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6</c:v>
                </c:pt>
                <c:pt idx="357">
                  <c:v>7</c:v>
                </c:pt>
                <c:pt idx="358">
                  <c:v>6</c:v>
                </c:pt>
                <c:pt idx="359">
                  <c:v>4</c:v>
                </c:pt>
                <c:pt idx="360">
                  <c:v>7</c:v>
                </c:pt>
                <c:pt idx="361">
                  <c:v>4</c:v>
                </c:pt>
                <c:pt idx="362">
                  <c:v>6</c:v>
                </c:pt>
                <c:pt idx="363">
                  <c:v>7</c:v>
                </c:pt>
                <c:pt idx="364">
                  <c:v>6</c:v>
                </c:pt>
                <c:pt idx="365">
                  <c:v>10</c:v>
                </c:pt>
                <c:pt idx="366">
                  <c:v>10</c:v>
                </c:pt>
                <c:pt idx="367">
                  <c:v>3</c:v>
                </c:pt>
                <c:pt idx="368">
                  <c:v>5</c:v>
                </c:pt>
                <c:pt idx="369">
                  <c:v>6</c:v>
                </c:pt>
                <c:pt idx="370">
                  <c:v>8</c:v>
                </c:pt>
                <c:pt idx="371">
                  <c:v>5</c:v>
                </c:pt>
                <c:pt idx="372">
                  <c:v>8</c:v>
                </c:pt>
                <c:pt idx="373">
                  <c:v>7</c:v>
                </c:pt>
                <c:pt idx="374">
                  <c:v>4</c:v>
                </c:pt>
                <c:pt idx="375">
                  <c:v>12</c:v>
                </c:pt>
                <c:pt idx="376">
                  <c:v>10</c:v>
                </c:pt>
                <c:pt idx="377">
                  <c:v>6</c:v>
                </c:pt>
                <c:pt idx="378">
                  <c:v>13</c:v>
                </c:pt>
                <c:pt idx="379">
                  <c:v>7</c:v>
                </c:pt>
                <c:pt idx="380">
                  <c:v>4</c:v>
                </c:pt>
                <c:pt idx="381">
                  <c:v>4</c:v>
                </c:pt>
                <c:pt idx="382">
                  <c:v>6</c:v>
                </c:pt>
                <c:pt idx="383">
                  <c:v>7</c:v>
                </c:pt>
                <c:pt idx="384">
                  <c:v>6</c:v>
                </c:pt>
                <c:pt idx="385">
                  <c:v>11</c:v>
                </c:pt>
                <c:pt idx="386">
                  <c:v>8</c:v>
                </c:pt>
                <c:pt idx="387">
                  <c:v>7</c:v>
                </c:pt>
                <c:pt idx="388">
                  <c:v>11</c:v>
                </c:pt>
                <c:pt idx="389">
                  <c:v>2</c:v>
                </c:pt>
                <c:pt idx="390">
                  <c:v>5</c:v>
                </c:pt>
                <c:pt idx="391">
                  <c:v>8</c:v>
                </c:pt>
                <c:pt idx="392">
                  <c:v>7</c:v>
                </c:pt>
                <c:pt idx="393">
                  <c:v>8</c:v>
                </c:pt>
                <c:pt idx="394">
                  <c:v>5</c:v>
                </c:pt>
                <c:pt idx="395">
                  <c:v>2</c:v>
                </c:pt>
                <c:pt idx="396">
                  <c:v>1</c:v>
                </c:pt>
                <c:pt idx="397">
                  <c:v>7</c:v>
                </c:pt>
                <c:pt idx="398">
                  <c:v>8</c:v>
                </c:pt>
                <c:pt idx="399">
                  <c:v>5</c:v>
                </c:pt>
                <c:pt idx="400">
                  <c:v>9</c:v>
                </c:pt>
                <c:pt idx="401">
                  <c:v>5</c:v>
                </c:pt>
                <c:pt idx="402">
                  <c:v>10</c:v>
                </c:pt>
                <c:pt idx="403">
                  <c:v>8</c:v>
                </c:pt>
                <c:pt idx="404">
                  <c:v>5</c:v>
                </c:pt>
                <c:pt idx="405">
                  <c:v>7</c:v>
                </c:pt>
                <c:pt idx="406">
                  <c:v>10</c:v>
                </c:pt>
                <c:pt idx="407">
                  <c:v>18</c:v>
                </c:pt>
                <c:pt idx="408">
                  <c:v>2</c:v>
                </c:pt>
                <c:pt idx="409">
                  <c:v>5</c:v>
                </c:pt>
                <c:pt idx="410">
                  <c:v>5</c:v>
                </c:pt>
                <c:pt idx="411">
                  <c:v>8</c:v>
                </c:pt>
                <c:pt idx="412">
                  <c:v>11</c:v>
                </c:pt>
                <c:pt idx="413">
                  <c:v>7</c:v>
                </c:pt>
                <c:pt idx="414">
                  <c:v>10</c:v>
                </c:pt>
                <c:pt idx="415">
                  <c:v>12</c:v>
                </c:pt>
                <c:pt idx="416">
                  <c:v>6</c:v>
                </c:pt>
                <c:pt idx="417">
                  <c:v>5</c:v>
                </c:pt>
                <c:pt idx="418">
                  <c:v>6</c:v>
                </c:pt>
                <c:pt idx="419">
                  <c:v>10</c:v>
                </c:pt>
                <c:pt idx="420">
                  <c:v>5</c:v>
                </c:pt>
                <c:pt idx="421">
                  <c:v>4</c:v>
                </c:pt>
                <c:pt idx="422">
                  <c:v>4</c:v>
                </c:pt>
                <c:pt idx="423">
                  <c:v>6</c:v>
                </c:pt>
                <c:pt idx="424">
                  <c:v>4</c:v>
                </c:pt>
                <c:pt idx="425">
                  <c:v>10</c:v>
                </c:pt>
                <c:pt idx="426">
                  <c:v>12</c:v>
                </c:pt>
                <c:pt idx="427">
                  <c:v>5</c:v>
                </c:pt>
                <c:pt idx="428">
                  <c:v>5</c:v>
                </c:pt>
                <c:pt idx="429">
                  <c:v>8</c:v>
                </c:pt>
                <c:pt idx="430">
                  <c:v>2</c:v>
                </c:pt>
                <c:pt idx="431">
                  <c:v>5</c:v>
                </c:pt>
                <c:pt idx="432">
                  <c:v>0</c:v>
                </c:pt>
                <c:pt idx="433">
                  <c:v>10</c:v>
                </c:pt>
                <c:pt idx="434">
                  <c:v>8</c:v>
                </c:pt>
                <c:pt idx="435">
                  <c:v>8</c:v>
                </c:pt>
                <c:pt idx="436">
                  <c:v>10</c:v>
                </c:pt>
                <c:pt idx="437">
                  <c:v>7</c:v>
                </c:pt>
                <c:pt idx="438">
                  <c:v>5</c:v>
                </c:pt>
                <c:pt idx="439">
                  <c:v>10</c:v>
                </c:pt>
                <c:pt idx="440">
                  <c:v>12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1</c:v>
                </c:pt>
                <c:pt idx="445">
                  <c:v>16</c:v>
                </c:pt>
                <c:pt idx="446">
                  <c:v>5</c:v>
                </c:pt>
                <c:pt idx="447">
                  <c:v>11</c:v>
                </c:pt>
                <c:pt idx="448">
                  <c:v>8</c:v>
                </c:pt>
                <c:pt idx="449">
                  <c:v>7</c:v>
                </c:pt>
                <c:pt idx="450">
                  <c:v>2</c:v>
                </c:pt>
                <c:pt idx="451">
                  <c:v>4</c:v>
                </c:pt>
                <c:pt idx="452">
                  <c:v>10</c:v>
                </c:pt>
                <c:pt idx="453">
                  <c:v>7</c:v>
                </c:pt>
                <c:pt idx="454">
                  <c:v>23</c:v>
                </c:pt>
                <c:pt idx="455">
                  <c:v>15</c:v>
                </c:pt>
                <c:pt idx="456">
                  <c:v>6</c:v>
                </c:pt>
                <c:pt idx="457">
                  <c:v>9</c:v>
                </c:pt>
                <c:pt idx="458">
                  <c:v>9</c:v>
                </c:pt>
                <c:pt idx="459">
                  <c:v>7</c:v>
                </c:pt>
                <c:pt idx="460">
                  <c:v>10</c:v>
                </c:pt>
                <c:pt idx="461">
                  <c:v>11</c:v>
                </c:pt>
                <c:pt idx="462">
                  <c:v>5</c:v>
                </c:pt>
                <c:pt idx="463">
                  <c:v>8</c:v>
                </c:pt>
                <c:pt idx="464">
                  <c:v>5</c:v>
                </c:pt>
                <c:pt idx="465">
                  <c:v>2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11</c:v>
                </c:pt>
                <c:pt idx="470">
                  <c:v>5</c:v>
                </c:pt>
                <c:pt idx="471">
                  <c:v>12</c:v>
                </c:pt>
                <c:pt idx="472">
                  <c:v>8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4</c:v>
                </c:pt>
                <c:pt idx="477">
                  <c:v>12</c:v>
                </c:pt>
                <c:pt idx="478">
                  <c:v>18</c:v>
                </c:pt>
                <c:pt idx="479">
                  <c:v>11</c:v>
                </c:pt>
                <c:pt idx="480">
                  <c:v>7</c:v>
                </c:pt>
                <c:pt idx="481">
                  <c:v>10</c:v>
                </c:pt>
                <c:pt idx="482">
                  <c:v>7</c:v>
                </c:pt>
                <c:pt idx="483">
                  <c:v>4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2</c:v>
                </c:pt>
                <c:pt idx="488">
                  <c:v>11</c:v>
                </c:pt>
                <c:pt idx="489">
                  <c:v>11</c:v>
                </c:pt>
                <c:pt idx="490">
                  <c:v>5</c:v>
                </c:pt>
                <c:pt idx="491">
                  <c:v>6</c:v>
                </c:pt>
                <c:pt idx="492">
                  <c:v>4</c:v>
                </c:pt>
                <c:pt idx="493">
                  <c:v>11</c:v>
                </c:pt>
                <c:pt idx="494">
                  <c:v>10</c:v>
                </c:pt>
                <c:pt idx="495">
                  <c:v>8</c:v>
                </c:pt>
                <c:pt idx="496">
                  <c:v>9</c:v>
                </c:pt>
                <c:pt idx="497">
                  <c:v>6</c:v>
                </c:pt>
                <c:pt idx="498">
                  <c:v>6</c:v>
                </c:pt>
                <c:pt idx="499">
                  <c:v>5</c:v>
                </c:pt>
                <c:pt idx="500">
                  <c:v>9</c:v>
                </c:pt>
                <c:pt idx="501">
                  <c:v>9</c:v>
                </c:pt>
                <c:pt idx="502">
                  <c:v>6</c:v>
                </c:pt>
                <c:pt idx="503">
                  <c:v>10</c:v>
                </c:pt>
                <c:pt idx="504">
                  <c:v>7</c:v>
                </c:pt>
                <c:pt idx="505">
                  <c:v>5</c:v>
                </c:pt>
                <c:pt idx="506">
                  <c:v>7</c:v>
                </c:pt>
                <c:pt idx="507">
                  <c:v>9</c:v>
                </c:pt>
                <c:pt idx="508">
                  <c:v>0</c:v>
                </c:pt>
                <c:pt idx="509">
                  <c:v>0</c:v>
                </c:pt>
                <c:pt idx="510">
                  <c:v>7</c:v>
                </c:pt>
                <c:pt idx="511">
                  <c:v>4</c:v>
                </c:pt>
                <c:pt idx="512">
                  <c:v>9</c:v>
                </c:pt>
                <c:pt idx="513">
                  <c:v>10</c:v>
                </c:pt>
                <c:pt idx="514">
                  <c:v>7</c:v>
                </c:pt>
                <c:pt idx="515">
                  <c:v>7</c:v>
                </c:pt>
                <c:pt idx="516">
                  <c:v>13</c:v>
                </c:pt>
                <c:pt idx="517">
                  <c:v>15</c:v>
                </c:pt>
                <c:pt idx="518">
                  <c:v>7</c:v>
                </c:pt>
                <c:pt idx="519">
                  <c:v>5</c:v>
                </c:pt>
                <c:pt idx="520">
                  <c:v>6</c:v>
                </c:pt>
                <c:pt idx="521">
                  <c:v>5</c:v>
                </c:pt>
                <c:pt idx="522">
                  <c:v>2</c:v>
                </c:pt>
                <c:pt idx="523">
                  <c:v>8</c:v>
                </c:pt>
                <c:pt idx="524">
                  <c:v>4</c:v>
                </c:pt>
                <c:pt idx="525">
                  <c:v>6</c:v>
                </c:pt>
                <c:pt idx="526">
                  <c:v>4</c:v>
                </c:pt>
                <c:pt idx="527">
                  <c:v>7</c:v>
                </c:pt>
                <c:pt idx="528">
                  <c:v>15</c:v>
                </c:pt>
                <c:pt idx="529">
                  <c:v>8</c:v>
                </c:pt>
                <c:pt idx="530">
                  <c:v>11</c:v>
                </c:pt>
                <c:pt idx="531">
                  <c:v>5</c:v>
                </c:pt>
                <c:pt idx="532">
                  <c:v>11</c:v>
                </c:pt>
                <c:pt idx="533">
                  <c:v>10</c:v>
                </c:pt>
                <c:pt idx="534">
                  <c:v>7</c:v>
                </c:pt>
                <c:pt idx="535">
                  <c:v>6</c:v>
                </c:pt>
                <c:pt idx="536">
                  <c:v>11</c:v>
                </c:pt>
                <c:pt idx="537">
                  <c:v>6</c:v>
                </c:pt>
                <c:pt idx="538">
                  <c:v>1</c:v>
                </c:pt>
                <c:pt idx="539">
                  <c:v>9</c:v>
                </c:pt>
                <c:pt idx="540">
                  <c:v>11</c:v>
                </c:pt>
                <c:pt idx="541">
                  <c:v>6</c:v>
                </c:pt>
                <c:pt idx="542">
                  <c:v>6</c:v>
                </c:pt>
                <c:pt idx="543">
                  <c:v>10</c:v>
                </c:pt>
                <c:pt idx="544">
                  <c:v>11</c:v>
                </c:pt>
                <c:pt idx="545">
                  <c:v>10</c:v>
                </c:pt>
                <c:pt idx="546">
                  <c:v>11</c:v>
                </c:pt>
                <c:pt idx="547">
                  <c:v>5</c:v>
                </c:pt>
                <c:pt idx="548">
                  <c:v>10</c:v>
                </c:pt>
                <c:pt idx="549">
                  <c:v>5</c:v>
                </c:pt>
                <c:pt idx="550">
                  <c:v>10</c:v>
                </c:pt>
                <c:pt idx="551">
                  <c:v>11</c:v>
                </c:pt>
                <c:pt idx="552">
                  <c:v>7</c:v>
                </c:pt>
                <c:pt idx="553">
                  <c:v>7</c:v>
                </c:pt>
                <c:pt idx="554">
                  <c:v>9</c:v>
                </c:pt>
                <c:pt idx="555">
                  <c:v>4</c:v>
                </c:pt>
                <c:pt idx="556">
                  <c:v>9</c:v>
                </c:pt>
                <c:pt idx="557">
                  <c:v>7</c:v>
                </c:pt>
                <c:pt idx="558">
                  <c:v>7</c:v>
                </c:pt>
                <c:pt idx="559">
                  <c:v>5</c:v>
                </c:pt>
                <c:pt idx="560">
                  <c:v>10</c:v>
                </c:pt>
                <c:pt idx="561">
                  <c:v>6</c:v>
                </c:pt>
                <c:pt idx="562">
                  <c:v>9</c:v>
                </c:pt>
                <c:pt idx="563">
                  <c:v>12</c:v>
                </c:pt>
                <c:pt idx="564">
                  <c:v>6</c:v>
                </c:pt>
                <c:pt idx="565">
                  <c:v>5</c:v>
                </c:pt>
                <c:pt idx="566">
                  <c:v>6</c:v>
                </c:pt>
                <c:pt idx="567">
                  <c:v>9</c:v>
                </c:pt>
                <c:pt idx="568">
                  <c:v>11</c:v>
                </c:pt>
                <c:pt idx="569">
                  <c:v>10</c:v>
                </c:pt>
                <c:pt idx="570">
                  <c:v>5</c:v>
                </c:pt>
                <c:pt idx="571">
                  <c:v>10</c:v>
                </c:pt>
                <c:pt idx="572">
                  <c:v>9</c:v>
                </c:pt>
                <c:pt idx="573">
                  <c:v>10</c:v>
                </c:pt>
                <c:pt idx="574">
                  <c:v>9</c:v>
                </c:pt>
                <c:pt idx="575">
                  <c:v>9</c:v>
                </c:pt>
                <c:pt idx="576">
                  <c:v>6</c:v>
                </c:pt>
                <c:pt idx="577">
                  <c:v>11</c:v>
                </c:pt>
                <c:pt idx="578">
                  <c:v>6</c:v>
                </c:pt>
                <c:pt idx="579">
                  <c:v>7</c:v>
                </c:pt>
                <c:pt idx="580">
                  <c:v>3</c:v>
                </c:pt>
                <c:pt idx="581">
                  <c:v>5</c:v>
                </c:pt>
                <c:pt idx="582">
                  <c:v>4</c:v>
                </c:pt>
                <c:pt idx="583">
                  <c:v>9</c:v>
                </c:pt>
                <c:pt idx="584">
                  <c:v>0</c:v>
                </c:pt>
                <c:pt idx="585">
                  <c:v>5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12</c:v>
                </c:pt>
                <c:pt idx="590">
                  <c:v>22</c:v>
                </c:pt>
                <c:pt idx="591">
                  <c:v>9</c:v>
                </c:pt>
                <c:pt idx="592">
                  <c:v>10</c:v>
                </c:pt>
                <c:pt idx="593">
                  <c:v>9</c:v>
                </c:pt>
                <c:pt idx="594">
                  <c:v>4</c:v>
                </c:pt>
                <c:pt idx="595">
                  <c:v>9</c:v>
                </c:pt>
                <c:pt idx="596">
                  <c:v>5</c:v>
                </c:pt>
                <c:pt idx="597">
                  <c:v>9</c:v>
                </c:pt>
                <c:pt idx="598">
                  <c:v>15</c:v>
                </c:pt>
                <c:pt idx="599">
                  <c:v>10</c:v>
                </c:pt>
                <c:pt idx="600">
                  <c:v>9</c:v>
                </c:pt>
                <c:pt idx="601">
                  <c:v>6</c:v>
                </c:pt>
                <c:pt idx="602">
                  <c:v>10</c:v>
                </c:pt>
                <c:pt idx="603">
                  <c:v>4</c:v>
                </c:pt>
                <c:pt idx="604">
                  <c:v>14</c:v>
                </c:pt>
                <c:pt idx="605">
                  <c:v>2</c:v>
                </c:pt>
                <c:pt idx="606">
                  <c:v>10</c:v>
                </c:pt>
                <c:pt idx="607">
                  <c:v>9</c:v>
                </c:pt>
                <c:pt idx="608">
                  <c:v>14</c:v>
                </c:pt>
                <c:pt idx="609">
                  <c:v>4</c:v>
                </c:pt>
                <c:pt idx="610">
                  <c:v>5</c:v>
                </c:pt>
                <c:pt idx="611">
                  <c:v>10</c:v>
                </c:pt>
                <c:pt idx="612">
                  <c:v>6</c:v>
                </c:pt>
                <c:pt idx="613">
                  <c:v>14</c:v>
                </c:pt>
                <c:pt idx="614">
                  <c:v>9</c:v>
                </c:pt>
                <c:pt idx="615">
                  <c:v>3</c:v>
                </c:pt>
                <c:pt idx="616">
                  <c:v>4</c:v>
                </c:pt>
                <c:pt idx="617">
                  <c:v>4</c:v>
                </c:pt>
                <c:pt idx="618">
                  <c:v>12</c:v>
                </c:pt>
                <c:pt idx="619">
                  <c:v>5</c:v>
                </c:pt>
                <c:pt idx="620">
                  <c:v>6</c:v>
                </c:pt>
                <c:pt idx="621">
                  <c:v>9</c:v>
                </c:pt>
                <c:pt idx="622">
                  <c:v>6</c:v>
                </c:pt>
                <c:pt idx="623">
                  <c:v>11</c:v>
                </c:pt>
                <c:pt idx="624">
                  <c:v>6</c:v>
                </c:pt>
                <c:pt idx="625">
                  <c:v>12</c:v>
                </c:pt>
                <c:pt idx="626">
                  <c:v>9</c:v>
                </c:pt>
                <c:pt idx="627">
                  <c:v>11</c:v>
                </c:pt>
                <c:pt idx="628">
                  <c:v>6</c:v>
                </c:pt>
                <c:pt idx="629">
                  <c:v>6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17</c:v>
                </c:pt>
                <c:pt idx="634">
                  <c:v>6</c:v>
                </c:pt>
                <c:pt idx="635">
                  <c:v>6</c:v>
                </c:pt>
                <c:pt idx="636">
                  <c:v>5</c:v>
                </c:pt>
                <c:pt idx="637">
                  <c:v>9</c:v>
                </c:pt>
                <c:pt idx="638">
                  <c:v>8</c:v>
                </c:pt>
                <c:pt idx="639">
                  <c:v>7</c:v>
                </c:pt>
                <c:pt idx="640">
                  <c:v>4</c:v>
                </c:pt>
                <c:pt idx="641">
                  <c:v>9</c:v>
                </c:pt>
                <c:pt idx="642">
                  <c:v>4</c:v>
                </c:pt>
                <c:pt idx="643">
                  <c:v>9</c:v>
                </c:pt>
                <c:pt idx="644">
                  <c:v>5</c:v>
                </c:pt>
                <c:pt idx="645">
                  <c:v>9</c:v>
                </c:pt>
                <c:pt idx="646">
                  <c:v>4</c:v>
                </c:pt>
                <c:pt idx="647">
                  <c:v>8</c:v>
                </c:pt>
                <c:pt idx="648">
                  <c:v>9</c:v>
                </c:pt>
                <c:pt idx="649">
                  <c:v>6</c:v>
                </c:pt>
                <c:pt idx="650">
                  <c:v>10</c:v>
                </c:pt>
                <c:pt idx="651">
                  <c:v>6</c:v>
                </c:pt>
                <c:pt idx="652">
                  <c:v>6</c:v>
                </c:pt>
                <c:pt idx="653">
                  <c:v>8</c:v>
                </c:pt>
                <c:pt idx="654">
                  <c:v>12</c:v>
                </c:pt>
                <c:pt idx="655">
                  <c:v>9</c:v>
                </c:pt>
                <c:pt idx="656">
                  <c:v>11</c:v>
                </c:pt>
                <c:pt idx="657">
                  <c:v>9</c:v>
                </c:pt>
                <c:pt idx="658">
                  <c:v>5</c:v>
                </c:pt>
                <c:pt idx="659">
                  <c:v>6</c:v>
                </c:pt>
                <c:pt idx="660">
                  <c:v>8</c:v>
                </c:pt>
                <c:pt idx="661">
                  <c:v>9</c:v>
                </c:pt>
                <c:pt idx="662">
                  <c:v>6</c:v>
                </c:pt>
                <c:pt idx="663">
                  <c:v>9</c:v>
                </c:pt>
                <c:pt idx="664">
                  <c:v>9</c:v>
                </c:pt>
                <c:pt idx="665">
                  <c:v>5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11</c:v>
                </c:pt>
                <c:pt idx="670">
                  <c:v>9</c:v>
                </c:pt>
                <c:pt idx="671">
                  <c:v>3</c:v>
                </c:pt>
                <c:pt idx="672">
                  <c:v>3</c:v>
                </c:pt>
                <c:pt idx="673">
                  <c:v>11</c:v>
                </c:pt>
                <c:pt idx="674">
                  <c:v>5</c:v>
                </c:pt>
                <c:pt idx="675">
                  <c:v>11</c:v>
                </c:pt>
                <c:pt idx="676">
                  <c:v>6</c:v>
                </c:pt>
                <c:pt idx="677">
                  <c:v>14</c:v>
                </c:pt>
                <c:pt idx="678">
                  <c:v>9</c:v>
                </c:pt>
                <c:pt idx="679">
                  <c:v>8</c:v>
                </c:pt>
                <c:pt idx="680">
                  <c:v>11</c:v>
                </c:pt>
                <c:pt idx="681">
                  <c:v>6</c:v>
                </c:pt>
                <c:pt idx="682">
                  <c:v>5</c:v>
                </c:pt>
                <c:pt idx="683">
                  <c:v>11</c:v>
                </c:pt>
                <c:pt idx="684">
                  <c:v>12</c:v>
                </c:pt>
                <c:pt idx="685">
                  <c:v>5</c:v>
                </c:pt>
                <c:pt idx="686">
                  <c:v>5</c:v>
                </c:pt>
                <c:pt idx="687">
                  <c:v>9</c:v>
                </c:pt>
                <c:pt idx="688">
                  <c:v>9</c:v>
                </c:pt>
                <c:pt idx="689">
                  <c:v>8</c:v>
                </c:pt>
                <c:pt idx="690">
                  <c:v>6</c:v>
                </c:pt>
                <c:pt idx="691">
                  <c:v>9</c:v>
                </c:pt>
                <c:pt idx="692">
                  <c:v>4</c:v>
                </c:pt>
                <c:pt idx="693">
                  <c:v>8</c:v>
                </c:pt>
                <c:pt idx="694">
                  <c:v>6</c:v>
                </c:pt>
                <c:pt idx="695">
                  <c:v>5</c:v>
                </c:pt>
                <c:pt idx="696">
                  <c:v>8</c:v>
                </c:pt>
                <c:pt idx="697">
                  <c:v>4</c:v>
                </c:pt>
                <c:pt idx="698">
                  <c:v>4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9</c:v>
                </c:pt>
                <c:pt idx="706">
                  <c:v>5</c:v>
                </c:pt>
                <c:pt idx="707">
                  <c:v>9</c:v>
                </c:pt>
                <c:pt idx="708">
                  <c:v>8</c:v>
                </c:pt>
                <c:pt idx="709">
                  <c:v>15</c:v>
                </c:pt>
                <c:pt idx="710">
                  <c:v>10</c:v>
                </c:pt>
                <c:pt idx="711">
                  <c:v>16</c:v>
                </c:pt>
                <c:pt idx="712">
                  <c:v>9</c:v>
                </c:pt>
                <c:pt idx="713">
                  <c:v>9</c:v>
                </c:pt>
                <c:pt idx="714">
                  <c:v>5</c:v>
                </c:pt>
                <c:pt idx="715">
                  <c:v>5</c:v>
                </c:pt>
                <c:pt idx="716">
                  <c:v>9</c:v>
                </c:pt>
                <c:pt idx="717">
                  <c:v>8</c:v>
                </c:pt>
                <c:pt idx="718">
                  <c:v>6</c:v>
                </c:pt>
                <c:pt idx="719">
                  <c:v>10</c:v>
                </c:pt>
                <c:pt idx="720">
                  <c:v>8</c:v>
                </c:pt>
                <c:pt idx="721">
                  <c:v>6</c:v>
                </c:pt>
                <c:pt idx="722">
                  <c:v>11</c:v>
                </c:pt>
                <c:pt idx="723">
                  <c:v>9</c:v>
                </c:pt>
                <c:pt idx="724">
                  <c:v>9</c:v>
                </c:pt>
                <c:pt idx="725">
                  <c:v>6</c:v>
                </c:pt>
                <c:pt idx="726">
                  <c:v>8</c:v>
                </c:pt>
                <c:pt idx="727">
                  <c:v>10</c:v>
                </c:pt>
                <c:pt idx="728">
                  <c:v>13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6</c:v>
                </c:pt>
                <c:pt idx="733">
                  <c:v>11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5</c:v>
                </c:pt>
                <c:pt idx="739">
                  <c:v>8</c:v>
                </c:pt>
                <c:pt idx="740">
                  <c:v>13</c:v>
                </c:pt>
                <c:pt idx="741">
                  <c:v>9</c:v>
                </c:pt>
                <c:pt idx="742">
                  <c:v>5</c:v>
                </c:pt>
                <c:pt idx="743">
                  <c:v>8</c:v>
                </c:pt>
                <c:pt idx="744">
                  <c:v>10</c:v>
                </c:pt>
                <c:pt idx="745">
                  <c:v>6</c:v>
                </c:pt>
                <c:pt idx="746">
                  <c:v>8</c:v>
                </c:pt>
                <c:pt idx="747">
                  <c:v>11</c:v>
                </c:pt>
                <c:pt idx="748">
                  <c:v>6</c:v>
                </c:pt>
                <c:pt idx="749">
                  <c:v>5</c:v>
                </c:pt>
                <c:pt idx="750">
                  <c:v>9</c:v>
                </c:pt>
                <c:pt idx="751">
                  <c:v>4</c:v>
                </c:pt>
                <c:pt idx="752">
                  <c:v>11</c:v>
                </c:pt>
                <c:pt idx="753">
                  <c:v>4</c:v>
                </c:pt>
                <c:pt idx="754">
                  <c:v>9</c:v>
                </c:pt>
                <c:pt idx="755">
                  <c:v>5</c:v>
                </c:pt>
                <c:pt idx="756">
                  <c:v>12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10</c:v>
                </c:pt>
                <c:pt idx="761">
                  <c:v>10</c:v>
                </c:pt>
                <c:pt idx="762">
                  <c:v>6</c:v>
                </c:pt>
                <c:pt idx="763">
                  <c:v>6</c:v>
                </c:pt>
                <c:pt idx="764">
                  <c:v>14</c:v>
                </c:pt>
                <c:pt idx="765">
                  <c:v>11</c:v>
                </c:pt>
                <c:pt idx="766">
                  <c:v>11</c:v>
                </c:pt>
                <c:pt idx="767">
                  <c:v>5</c:v>
                </c:pt>
                <c:pt idx="768">
                  <c:v>6</c:v>
                </c:pt>
                <c:pt idx="769">
                  <c:v>8</c:v>
                </c:pt>
                <c:pt idx="770">
                  <c:v>6</c:v>
                </c:pt>
                <c:pt idx="771">
                  <c:v>14</c:v>
                </c:pt>
                <c:pt idx="772">
                  <c:v>2</c:v>
                </c:pt>
                <c:pt idx="773">
                  <c:v>6</c:v>
                </c:pt>
                <c:pt idx="774">
                  <c:v>16</c:v>
                </c:pt>
                <c:pt idx="775">
                  <c:v>9</c:v>
                </c:pt>
                <c:pt idx="776">
                  <c:v>2</c:v>
                </c:pt>
                <c:pt idx="777">
                  <c:v>13</c:v>
                </c:pt>
                <c:pt idx="778">
                  <c:v>3</c:v>
                </c:pt>
                <c:pt idx="779">
                  <c:v>6</c:v>
                </c:pt>
                <c:pt idx="780">
                  <c:v>5</c:v>
                </c:pt>
                <c:pt idx="781">
                  <c:v>18</c:v>
                </c:pt>
                <c:pt idx="782">
                  <c:v>8</c:v>
                </c:pt>
                <c:pt idx="783">
                  <c:v>4</c:v>
                </c:pt>
                <c:pt idx="784">
                  <c:v>14</c:v>
                </c:pt>
                <c:pt idx="785">
                  <c:v>13</c:v>
                </c:pt>
                <c:pt idx="786">
                  <c:v>4</c:v>
                </c:pt>
                <c:pt idx="787">
                  <c:v>4</c:v>
                </c:pt>
                <c:pt idx="788">
                  <c:v>5</c:v>
                </c:pt>
                <c:pt idx="789">
                  <c:v>8</c:v>
                </c:pt>
                <c:pt idx="790">
                  <c:v>13</c:v>
                </c:pt>
                <c:pt idx="791">
                  <c:v>8</c:v>
                </c:pt>
                <c:pt idx="792">
                  <c:v>10</c:v>
                </c:pt>
                <c:pt idx="793">
                  <c:v>6</c:v>
                </c:pt>
                <c:pt idx="794">
                  <c:v>11</c:v>
                </c:pt>
                <c:pt idx="795">
                  <c:v>6</c:v>
                </c:pt>
                <c:pt idx="796">
                  <c:v>13</c:v>
                </c:pt>
                <c:pt idx="797">
                  <c:v>9</c:v>
                </c:pt>
                <c:pt idx="798">
                  <c:v>10</c:v>
                </c:pt>
                <c:pt idx="799">
                  <c:v>8</c:v>
                </c:pt>
                <c:pt idx="800">
                  <c:v>11</c:v>
                </c:pt>
                <c:pt idx="801">
                  <c:v>5</c:v>
                </c:pt>
                <c:pt idx="802">
                  <c:v>8</c:v>
                </c:pt>
                <c:pt idx="803">
                  <c:v>14</c:v>
                </c:pt>
                <c:pt idx="804">
                  <c:v>11</c:v>
                </c:pt>
                <c:pt idx="805">
                  <c:v>8</c:v>
                </c:pt>
                <c:pt idx="806">
                  <c:v>5</c:v>
                </c:pt>
                <c:pt idx="807">
                  <c:v>5</c:v>
                </c:pt>
                <c:pt idx="808">
                  <c:v>10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19</c:v>
                </c:pt>
                <c:pt idx="813">
                  <c:v>8</c:v>
                </c:pt>
                <c:pt idx="814">
                  <c:v>14</c:v>
                </c:pt>
                <c:pt idx="815">
                  <c:v>6</c:v>
                </c:pt>
                <c:pt idx="816">
                  <c:v>10</c:v>
                </c:pt>
                <c:pt idx="817">
                  <c:v>8</c:v>
                </c:pt>
                <c:pt idx="818">
                  <c:v>6</c:v>
                </c:pt>
                <c:pt idx="819">
                  <c:v>13</c:v>
                </c:pt>
                <c:pt idx="820">
                  <c:v>8</c:v>
                </c:pt>
                <c:pt idx="821">
                  <c:v>13</c:v>
                </c:pt>
                <c:pt idx="822">
                  <c:v>8</c:v>
                </c:pt>
                <c:pt idx="823">
                  <c:v>6</c:v>
                </c:pt>
                <c:pt idx="824">
                  <c:v>10</c:v>
                </c:pt>
                <c:pt idx="825">
                  <c:v>9</c:v>
                </c:pt>
                <c:pt idx="826">
                  <c:v>5</c:v>
                </c:pt>
                <c:pt idx="827">
                  <c:v>11</c:v>
                </c:pt>
                <c:pt idx="828">
                  <c:v>8</c:v>
                </c:pt>
                <c:pt idx="829">
                  <c:v>9</c:v>
                </c:pt>
                <c:pt idx="830">
                  <c:v>5</c:v>
                </c:pt>
                <c:pt idx="831">
                  <c:v>10</c:v>
                </c:pt>
                <c:pt idx="832">
                  <c:v>10</c:v>
                </c:pt>
                <c:pt idx="833">
                  <c:v>8</c:v>
                </c:pt>
                <c:pt idx="834">
                  <c:v>6</c:v>
                </c:pt>
                <c:pt idx="835">
                  <c:v>8</c:v>
                </c:pt>
                <c:pt idx="836">
                  <c:v>8</c:v>
                </c:pt>
                <c:pt idx="837">
                  <c:v>13</c:v>
                </c:pt>
                <c:pt idx="838">
                  <c:v>10</c:v>
                </c:pt>
                <c:pt idx="839">
                  <c:v>5</c:v>
                </c:pt>
                <c:pt idx="840">
                  <c:v>6</c:v>
                </c:pt>
                <c:pt idx="841">
                  <c:v>9</c:v>
                </c:pt>
                <c:pt idx="842">
                  <c:v>8</c:v>
                </c:pt>
                <c:pt idx="843">
                  <c:v>6</c:v>
                </c:pt>
                <c:pt idx="844">
                  <c:v>10</c:v>
                </c:pt>
                <c:pt idx="845">
                  <c:v>4</c:v>
                </c:pt>
                <c:pt idx="846">
                  <c:v>10</c:v>
                </c:pt>
                <c:pt idx="847">
                  <c:v>9</c:v>
                </c:pt>
                <c:pt idx="848">
                  <c:v>8</c:v>
                </c:pt>
                <c:pt idx="849">
                  <c:v>7</c:v>
                </c:pt>
                <c:pt idx="850">
                  <c:v>8</c:v>
                </c:pt>
                <c:pt idx="851">
                  <c:v>4</c:v>
                </c:pt>
                <c:pt idx="852">
                  <c:v>3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7</c:v>
                </c:pt>
                <c:pt idx="857">
                  <c:v>12</c:v>
                </c:pt>
                <c:pt idx="858">
                  <c:v>13</c:v>
                </c:pt>
                <c:pt idx="859">
                  <c:v>10</c:v>
                </c:pt>
                <c:pt idx="860">
                  <c:v>7</c:v>
                </c:pt>
                <c:pt idx="861">
                  <c:v>15</c:v>
                </c:pt>
                <c:pt idx="862">
                  <c:v>5</c:v>
                </c:pt>
                <c:pt idx="863">
                  <c:v>8</c:v>
                </c:pt>
                <c:pt idx="864">
                  <c:v>10</c:v>
                </c:pt>
                <c:pt idx="865">
                  <c:v>13</c:v>
                </c:pt>
                <c:pt idx="866">
                  <c:v>4</c:v>
                </c:pt>
                <c:pt idx="867">
                  <c:v>13</c:v>
                </c:pt>
                <c:pt idx="868">
                  <c:v>9</c:v>
                </c:pt>
                <c:pt idx="869">
                  <c:v>6</c:v>
                </c:pt>
                <c:pt idx="870">
                  <c:v>9</c:v>
                </c:pt>
                <c:pt idx="871">
                  <c:v>12</c:v>
                </c:pt>
                <c:pt idx="872">
                  <c:v>10</c:v>
                </c:pt>
                <c:pt idx="873">
                  <c:v>8</c:v>
                </c:pt>
                <c:pt idx="874">
                  <c:v>12</c:v>
                </c:pt>
                <c:pt idx="875">
                  <c:v>9</c:v>
                </c:pt>
                <c:pt idx="876">
                  <c:v>13</c:v>
                </c:pt>
                <c:pt idx="877">
                  <c:v>9</c:v>
                </c:pt>
                <c:pt idx="878">
                  <c:v>8</c:v>
                </c:pt>
                <c:pt idx="879">
                  <c:v>10</c:v>
                </c:pt>
                <c:pt idx="880">
                  <c:v>9</c:v>
                </c:pt>
                <c:pt idx="881">
                  <c:v>13</c:v>
                </c:pt>
                <c:pt idx="882">
                  <c:v>8</c:v>
                </c:pt>
                <c:pt idx="883">
                  <c:v>8</c:v>
                </c:pt>
                <c:pt idx="884">
                  <c:v>12</c:v>
                </c:pt>
                <c:pt idx="885">
                  <c:v>9</c:v>
                </c:pt>
                <c:pt idx="886">
                  <c:v>13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7</c:v>
                </c:pt>
                <c:pt idx="891">
                  <c:v>9</c:v>
                </c:pt>
                <c:pt idx="892">
                  <c:v>12</c:v>
                </c:pt>
                <c:pt idx="893">
                  <c:v>14</c:v>
                </c:pt>
                <c:pt idx="894">
                  <c:v>6</c:v>
                </c:pt>
                <c:pt idx="895">
                  <c:v>10</c:v>
                </c:pt>
                <c:pt idx="896">
                  <c:v>13</c:v>
                </c:pt>
                <c:pt idx="897">
                  <c:v>7</c:v>
                </c:pt>
                <c:pt idx="898">
                  <c:v>9</c:v>
                </c:pt>
                <c:pt idx="899">
                  <c:v>6</c:v>
                </c:pt>
                <c:pt idx="900">
                  <c:v>9</c:v>
                </c:pt>
                <c:pt idx="901">
                  <c:v>13</c:v>
                </c:pt>
                <c:pt idx="902">
                  <c:v>9</c:v>
                </c:pt>
                <c:pt idx="903">
                  <c:v>9</c:v>
                </c:pt>
                <c:pt idx="904">
                  <c:v>5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5</c:v>
                </c:pt>
                <c:pt idx="909">
                  <c:v>12</c:v>
                </c:pt>
                <c:pt idx="910">
                  <c:v>7</c:v>
                </c:pt>
                <c:pt idx="911">
                  <c:v>9</c:v>
                </c:pt>
                <c:pt idx="912">
                  <c:v>3</c:v>
                </c:pt>
                <c:pt idx="913">
                  <c:v>7</c:v>
                </c:pt>
                <c:pt idx="914">
                  <c:v>8</c:v>
                </c:pt>
                <c:pt idx="915">
                  <c:v>5</c:v>
                </c:pt>
                <c:pt idx="916">
                  <c:v>9</c:v>
                </c:pt>
                <c:pt idx="917">
                  <c:v>10</c:v>
                </c:pt>
                <c:pt idx="918">
                  <c:v>7</c:v>
                </c:pt>
                <c:pt idx="919">
                  <c:v>12</c:v>
                </c:pt>
                <c:pt idx="920">
                  <c:v>14</c:v>
                </c:pt>
                <c:pt idx="921">
                  <c:v>8</c:v>
                </c:pt>
                <c:pt idx="922">
                  <c:v>14</c:v>
                </c:pt>
                <c:pt idx="923">
                  <c:v>8</c:v>
                </c:pt>
                <c:pt idx="924">
                  <c:v>9</c:v>
                </c:pt>
                <c:pt idx="925">
                  <c:v>8</c:v>
                </c:pt>
                <c:pt idx="926">
                  <c:v>10</c:v>
                </c:pt>
                <c:pt idx="927">
                  <c:v>8</c:v>
                </c:pt>
                <c:pt idx="928">
                  <c:v>12</c:v>
                </c:pt>
                <c:pt idx="929">
                  <c:v>7</c:v>
                </c:pt>
                <c:pt idx="930">
                  <c:v>3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5</c:v>
                </c:pt>
                <c:pt idx="935">
                  <c:v>9</c:v>
                </c:pt>
                <c:pt idx="936">
                  <c:v>7</c:v>
                </c:pt>
                <c:pt idx="937">
                  <c:v>9</c:v>
                </c:pt>
                <c:pt idx="938">
                  <c:v>10</c:v>
                </c:pt>
                <c:pt idx="939">
                  <c:v>8</c:v>
                </c:pt>
                <c:pt idx="940">
                  <c:v>12</c:v>
                </c:pt>
                <c:pt idx="941">
                  <c:v>3</c:v>
                </c:pt>
                <c:pt idx="942">
                  <c:v>4</c:v>
                </c:pt>
                <c:pt idx="943">
                  <c:v>13</c:v>
                </c:pt>
                <c:pt idx="944">
                  <c:v>3</c:v>
                </c:pt>
                <c:pt idx="945">
                  <c:v>10</c:v>
                </c:pt>
                <c:pt idx="946">
                  <c:v>7</c:v>
                </c:pt>
                <c:pt idx="947">
                  <c:v>10</c:v>
                </c:pt>
                <c:pt idx="948">
                  <c:v>12</c:v>
                </c:pt>
                <c:pt idx="949">
                  <c:v>15</c:v>
                </c:pt>
                <c:pt idx="950">
                  <c:v>5</c:v>
                </c:pt>
                <c:pt idx="951">
                  <c:v>7</c:v>
                </c:pt>
                <c:pt idx="952">
                  <c:v>8</c:v>
                </c:pt>
                <c:pt idx="953">
                  <c:v>7</c:v>
                </c:pt>
                <c:pt idx="954">
                  <c:v>0</c:v>
                </c:pt>
                <c:pt idx="955">
                  <c:v>15</c:v>
                </c:pt>
                <c:pt idx="956">
                  <c:v>8</c:v>
                </c:pt>
                <c:pt idx="957">
                  <c:v>9</c:v>
                </c:pt>
                <c:pt idx="958">
                  <c:v>2</c:v>
                </c:pt>
                <c:pt idx="959">
                  <c:v>10</c:v>
                </c:pt>
                <c:pt idx="960">
                  <c:v>8</c:v>
                </c:pt>
                <c:pt idx="961">
                  <c:v>9</c:v>
                </c:pt>
                <c:pt idx="962">
                  <c:v>8</c:v>
                </c:pt>
                <c:pt idx="963">
                  <c:v>15</c:v>
                </c:pt>
                <c:pt idx="964">
                  <c:v>7</c:v>
                </c:pt>
                <c:pt idx="965">
                  <c:v>7</c:v>
                </c:pt>
                <c:pt idx="966">
                  <c:v>9</c:v>
                </c:pt>
                <c:pt idx="967">
                  <c:v>14</c:v>
                </c:pt>
                <c:pt idx="968">
                  <c:v>4</c:v>
                </c:pt>
                <c:pt idx="969">
                  <c:v>3</c:v>
                </c:pt>
                <c:pt idx="970">
                  <c:v>4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10</c:v>
                </c:pt>
                <c:pt idx="975">
                  <c:v>12</c:v>
                </c:pt>
                <c:pt idx="976">
                  <c:v>9</c:v>
                </c:pt>
                <c:pt idx="977">
                  <c:v>7</c:v>
                </c:pt>
                <c:pt idx="978">
                  <c:v>13</c:v>
                </c:pt>
                <c:pt idx="979">
                  <c:v>13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7</c:v>
                </c:pt>
                <c:pt idx="984">
                  <c:v>8</c:v>
                </c:pt>
                <c:pt idx="985">
                  <c:v>9</c:v>
                </c:pt>
                <c:pt idx="986">
                  <c:v>9</c:v>
                </c:pt>
                <c:pt idx="987">
                  <c:v>17</c:v>
                </c:pt>
                <c:pt idx="988">
                  <c:v>7</c:v>
                </c:pt>
                <c:pt idx="989">
                  <c:v>4</c:v>
                </c:pt>
                <c:pt idx="990">
                  <c:v>14</c:v>
                </c:pt>
                <c:pt idx="991">
                  <c:v>4</c:v>
                </c:pt>
                <c:pt idx="992">
                  <c:v>7</c:v>
                </c:pt>
                <c:pt idx="993">
                  <c:v>10</c:v>
                </c:pt>
                <c:pt idx="994">
                  <c:v>5</c:v>
                </c:pt>
                <c:pt idx="995">
                  <c:v>13</c:v>
                </c:pt>
                <c:pt idx="996">
                  <c:v>5</c:v>
                </c:pt>
                <c:pt idx="997">
                  <c:v>12</c:v>
                </c:pt>
                <c:pt idx="998">
                  <c:v>9</c:v>
                </c:pt>
                <c:pt idx="999">
                  <c:v>12</c:v>
                </c:pt>
                <c:pt idx="1000">
                  <c:v>13</c:v>
                </c:pt>
                <c:pt idx="1001">
                  <c:v>9</c:v>
                </c:pt>
                <c:pt idx="1002">
                  <c:v>8</c:v>
                </c:pt>
                <c:pt idx="1003">
                  <c:v>14</c:v>
                </c:pt>
                <c:pt idx="1004">
                  <c:v>12</c:v>
                </c:pt>
                <c:pt idx="1005">
                  <c:v>14</c:v>
                </c:pt>
                <c:pt idx="1006">
                  <c:v>7</c:v>
                </c:pt>
                <c:pt idx="1007">
                  <c:v>10</c:v>
                </c:pt>
                <c:pt idx="1008">
                  <c:v>5</c:v>
                </c:pt>
                <c:pt idx="1009">
                  <c:v>12</c:v>
                </c:pt>
                <c:pt idx="1010">
                  <c:v>5</c:v>
                </c:pt>
                <c:pt idx="1011">
                  <c:v>7</c:v>
                </c:pt>
                <c:pt idx="1012">
                  <c:v>4</c:v>
                </c:pt>
                <c:pt idx="1013">
                  <c:v>14</c:v>
                </c:pt>
                <c:pt idx="1014">
                  <c:v>0</c:v>
                </c:pt>
                <c:pt idx="1015">
                  <c:v>13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12</c:v>
                </c:pt>
                <c:pt idx="1020">
                  <c:v>7</c:v>
                </c:pt>
                <c:pt idx="1021">
                  <c:v>10</c:v>
                </c:pt>
                <c:pt idx="1022">
                  <c:v>8</c:v>
                </c:pt>
                <c:pt idx="1023">
                  <c:v>9</c:v>
                </c:pt>
                <c:pt idx="1024">
                  <c:v>12</c:v>
                </c:pt>
                <c:pt idx="1025">
                  <c:v>10</c:v>
                </c:pt>
                <c:pt idx="1026">
                  <c:v>15</c:v>
                </c:pt>
                <c:pt idx="1027">
                  <c:v>9</c:v>
                </c:pt>
                <c:pt idx="1028">
                  <c:v>10</c:v>
                </c:pt>
                <c:pt idx="1029">
                  <c:v>9</c:v>
                </c:pt>
                <c:pt idx="1030">
                  <c:v>8</c:v>
                </c:pt>
                <c:pt idx="1031">
                  <c:v>10</c:v>
                </c:pt>
                <c:pt idx="1032">
                  <c:v>9</c:v>
                </c:pt>
                <c:pt idx="1033">
                  <c:v>14</c:v>
                </c:pt>
                <c:pt idx="1034">
                  <c:v>8</c:v>
                </c:pt>
                <c:pt idx="1035">
                  <c:v>8</c:v>
                </c:pt>
                <c:pt idx="1036">
                  <c:v>7</c:v>
                </c:pt>
                <c:pt idx="1037">
                  <c:v>7</c:v>
                </c:pt>
                <c:pt idx="1038">
                  <c:v>12</c:v>
                </c:pt>
                <c:pt idx="1039">
                  <c:v>9</c:v>
                </c:pt>
                <c:pt idx="1040">
                  <c:v>10</c:v>
                </c:pt>
                <c:pt idx="1041">
                  <c:v>12</c:v>
                </c:pt>
                <c:pt idx="1042">
                  <c:v>7</c:v>
                </c:pt>
                <c:pt idx="1043">
                  <c:v>10</c:v>
                </c:pt>
                <c:pt idx="1044">
                  <c:v>14</c:v>
                </c:pt>
                <c:pt idx="1045">
                  <c:v>5</c:v>
                </c:pt>
                <c:pt idx="1046">
                  <c:v>7</c:v>
                </c:pt>
                <c:pt idx="1047">
                  <c:v>17</c:v>
                </c:pt>
                <c:pt idx="1048">
                  <c:v>5</c:v>
                </c:pt>
                <c:pt idx="1049">
                  <c:v>18</c:v>
                </c:pt>
                <c:pt idx="1050">
                  <c:v>9</c:v>
                </c:pt>
                <c:pt idx="1051">
                  <c:v>12</c:v>
                </c:pt>
                <c:pt idx="1052">
                  <c:v>5</c:v>
                </c:pt>
                <c:pt idx="1053">
                  <c:v>12</c:v>
                </c:pt>
                <c:pt idx="1054">
                  <c:v>3</c:v>
                </c:pt>
                <c:pt idx="1055">
                  <c:v>4</c:v>
                </c:pt>
                <c:pt idx="1056">
                  <c:v>17</c:v>
                </c:pt>
                <c:pt idx="1057">
                  <c:v>14</c:v>
                </c:pt>
                <c:pt idx="1058">
                  <c:v>7</c:v>
                </c:pt>
                <c:pt idx="1059">
                  <c:v>10</c:v>
                </c:pt>
                <c:pt idx="1060">
                  <c:v>14</c:v>
                </c:pt>
                <c:pt idx="1061">
                  <c:v>10</c:v>
                </c:pt>
                <c:pt idx="1062">
                  <c:v>9</c:v>
                </c:pt>
                <c:pt idx="1063">
                  <c:v>12</c:v>
                </c:pt>
                <c:pt idx="1064">
                  <c:v>10</c:v>
                </c:pt>
                <c:pt idx="1065">
                  <c:v>9</c:v>
                </c:pt>
                <c:pt idx="1066">
                  <c:v>8</c:v>
                </c:pt>
                <c:pt idx="1067">
                  <c:v>9</c:v>
                </c:pt>
                <c:pt idx="1068">
                  <c:v>10</c:v>
                </c:pt>
                <c:pt idx="1069">
                  <c:v>3</c:v>
                </c:pt>
                <c:pt idx="1070">
                  <c:v>14</c:v>
                </c:pt>
                <c:pt idx="1071">
                  <c:v>9</c:v>
                </c:pt>
                <c:pt idx="1072">
                  <c:v>7</c:v>
                </c:pt>
                <c:pt idx="1073">
                  <c:v>17</c:v>
                </c:pt>
                <c:pt idx="1074">
                  <c:v>12</c:v>
                </c:pt>
                <c:pt idx="1075">
                  <c:v>8</c:v>
                </c:pt>
                <c:pt idx="1076">
                  <c:v>7</c:v>
                </c:pt>
                <c:pt idx="1077">
                  <c:v>8</c:v>
                </c:pt>
                <c:pt idx="1078">
                  <c:v>8</c:v>
                </c:pt>
                <c:pt idx="1079">
                  <c:v>13</c:v>
                </c:pt>
                <c:pt idx="1080">
                  <c:v>8</c:v>
                </c:pt>
                <c:pt idx="1081">
                  <c:v>9</c:v>
                </c:pt>
                <c:pt idx="1082">
                  <c:v>10</c:v>
                </c:pt>
                <c:pt idx="1083">
                  <c:v>14</c:v>
                </c:pt>
                <c:pt idx="1084">
                  <c:v>12</c:v>
                </c:pt>
                <c:pt idx="1085">
                  <c:v>3</c:v>
                </c:pt>
                <c:pt idx="1086">
                  <c:v>12</c:v>
                </c:pt>
                <c:pt idx="1087">
                  <c:v>7</c:v>
                </c:pt>
                <c:pt idx="1088">
                  <c:v>9</c:v>
                </c:pt>
                <c:pt idx="1089">
                  <c:v>8</c:v>
                </c:pt>
                <c:pt idx="1090">
                  <c:v>8</c:v>
                </c:pt>
                <c:pt idx="1091">
                  <c:v>10</c:v>
                </c:pt>
                <c:pt idx="1092">
                  <c:v>13</c:v>
                </c:pt>
                <c:pt idx="1093">
                  <c:v>1</c:v>
                </c:pt>
                <c:pt idx="1094">
                  <c:v>12</c:v>
                </c:pt>
                <c:pt idx="1095">
                  <c:v>10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13</c:v>
                </c:pt>
                <c:pt idx="1101">
                  <c:v>6</c:v>
                </c:pt>
                <c:pt idx="1102">
                  <c:v>9</c:v>
                </c:pt>
                <c:pt idx="1103">
                  <c:v>13</c:v>
                </c:pt>
                <c:pt idx="1104">
                  <c:v>7</c:v>
                </c:pt>
                <c:pt idx="1105">
                  <c:v>9</c:v>
                </c:pt>
                <c:pt idx="1106">
                  <c:v>12</c:v>
                </c:pt>
                <c:pt idx="1107">
                  <c:v>8</c:v>
                </c:pt>
                <c:pt idx="1108">
                  <c:v>12</c:v>
                </c:pt>
                <c:pt idx="1109">
                  <c:v>10</c:v>
                </c:pt>
                <c:pt idx="1110">
                  <c:v>8</c:v>
                </c:pt>
                <c:pt idx="1111">
                  <c:v>8</c:v>
                </c:pt>
                <c:pt idx="1112">
                  <c:v>13</c:v>
                </c:pt>
                <c:pt idx="1113">
                  <c:v>10</c:v>
                </c:pt>
                <c:pt idx="1114">
                  <c:v>13</c:v>
                </c:pt>
                <c:pt idx="1115">
                  <c:v>14</c:v>
                </c:pt>
                <c:pt idx="1116">
                  <c:v>3</c:v>
                </c:pt>
                <c:pt idx="1117">
                  <c:v>8</c:v>
                </c:pt>
                <c:pt idx="1118">
                  <c:v>12</c:v>
                </c:pt>
                <c:pt idx="1119">
                  <c:v>12</c:v>
                </c:pt>
                <c:pt idx="1120">
                  <c:v>9</c:v>
                </c:pt>
                <c:pt idx="1121">
                  <c:v>11</c:v>
                </c:pt>
                <c:pt idx="1122">
                  <c:v>8</c:v>
                </c:pt>
                <c:pt idx="1123">
                  <c:v>10</c:v>
                </c:pt>
                <c:pt idx="1124">
                  <c:v>12</c:v>
                </c:pt>
                <c:pt idx="1125">
                  <c:v>8</c:v>
                </c:pt>
                <c:pt idx="1126">
                  <c:v>7</c:v>
                </c:pt>
                <c:pt idx="1127">
                  <c:v>10</c:v>
                </c:pt>
                <c:pt idx="1128">
                  <c:v>14</c:v>
                </c:pt>
                <c:pt idx="1129">
                  <c:v>12</c:v>
                </c:pt>
                <c:pt idx="1130">
                  <c:v>15</c:v>
                </c:pt>
                <c:pt idx="1131">
                  <c:v>10</c:v>
                </c:pt>
                <c:pt idx="1132">
                  <c:v>12</c:v>
                </c:pt>
                <c:pt idx="1133">
                  <c:v>9</c:v>
                </c:pt>
                <c:pt idx="1134">
                  <c:v>12</c:v>
                </c:pt>
                <c:pt idx="1135">
                  <c:v>9</c:v>
                </c:pt>
                <c:pt idx="1136">
                  <c:v>8</c:v>
                </c:pt>
                <c:pt idx="1137">
                  <c:v>9</c:v>
                </c:pt>
                <c:pt idx="1138">
                  <c:v>8</c:v>
                </c:pt>
                <c:pt idx="1139">
                  <c:v>6</c:v>
                </c:pt>
                <c:pt idx="1140">
                  <c:v>4</c:v>
                </c:pt>
                <c:pt idx="1141">
                  <c:v>12</c:v>
                </c:pt>
                <c:pt idx="1142">
                  <c:v>4</c:v>
                </c:pt>
                <c:pt idx="1143">
                  <c:v>13</c:v>
                </c:pt>
                <c:pt idx="1144">
                  <c:v>9</c:v>
                </c:pt>
                <c:pt idx="1145">
                  <c:v>9</c:v>
                </c:pt>
                <c:pt idx="1146">
                  <c:v>8</c:v>
                </c:pt>
                <c:pt idx="1147">
                  <c:v>8</c:v>
                </c:pt>
                <c:pt idx="1148">
                  <c:v>13</c:v>
                </c:pt>
                <c:pt idx="1149">
                  <c:v>9</c:v>
                </c:pt>
                <c:pt idx="1150">
                  <c:v>9</c:v>
                </c:pt>
                <c:pt idx="1151">
                  <c:v>1</c:v>
                </c:pt>
                <c:pt idx="1152">
                  <c:v>6</c:v>
                </c:pt>
                <c:pt idx="1153">
                  <c:v>7</c:v>
                </c:pt>
                <c:pt idx="1154">
                  <c:v>8</c:v>
                </c:pt>
                <c:pt idx="1155">
                  <c:v>9</c:v>
                </c:pt>
                <c:pt idx="1156">
                  <c:v>13</c:v>
                </c:pt>
                <c:pt idx="1157">
                  <c:v>9</c:v>
                </c:pt>
                <c:pt idx="1158">
                  <c:v>12</c:v>
                </c:pt>
                <c:pt idx="1159">
                  <c:v>11</c:v>
                </c:pt>
                <c:pt idx="1160">
                  <c:v>9</c:v>
                </c:pt>
                <c:pt idx="1161">
                  <c:v>14</c:v>
                </c:pt>
                <c:pt idx="1162">
                  <c:v>10</c:v>
                </c:pt>
                <c:pt idx="1163">
                  <c:v>5</c:v>
                </c:pt>
                <c:pt idx="1164">
                  <c:v>15</c:v>
                </c:pt>
                <c:pt idx="1165">
                  <c:v>10</c:v>
                </c:pt>
                <c:pt idx="1166">
                  <c:v>10</c:v>
                </c:pt>
                <c:pt idx="1167">
                  <c:v>6</c:v>
                </c:pt>
                <c:pt idx="1168">
                  <c:v>12</c:v>
                </c:pt>
                <c:pt idx="1169">
                  <c:v>14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3</c:v>
                </c:pt>
                <c:pt idx="1174">
                  <c:v>17</c:v>
                </c:pt>
                <c:pt idx="1175">
                  <c:v>11</c:v>
                </c:pt>
                <c:pt idx="1176">
                  <c:v>8</c:v>
                </c:pt>
                <c:pt idx="1177">
                  <c:v>12</c:v>
                </c:pt>
                <c:pt idx="1178">
                  <c:v>13</c:v>
                </c:pt>
                <c:pt idx="1179">
                  <c:v>7</c:v>
                </c:pt>
                <c:pt idx="1180">
                  <c:v>9</c:v>
                </c:pt>
                <c:pt idx="1181">
                  <c:v>10</c:v>
                </c:pt>
                <c:pt idx="1182">
                  <c:v>14</c:v>
                </c:pt>
                <c:pt idx="1183">
                  <c:v>9</c:v>
                </c:pt>
                <c:pt idx="1184">
                  <c:v>13</c:v>
                </c:pt>
                <c:pt idx="1185">
                  <c:v>9</c:v>
                </c:pt>
                <c:pt idx="1186">
                  <c:v>6</c:v>
                </c:pt>
                <c:pt idx="1187">
                  <c:v>8</c:v>
                </c:pt>
                <c:pt idx="1188">
                  <c:v>13</c:v>
                </c:pt>
                <c:pt idx="1189">
                  <c:v>8</c:v>
                </c:pt>
                <c:pt idx="1190">
                  <c:v>10</c:v>
                </c:pt>
                <c:pt idx="1191">
                  <c:v>11</c:v>
                </c:pt>
                <c:pt idx="1192">
                  <c:v>14</c:v>
                </c:pt>
                <c:pt idx="1193">
                  <c:v>7</c:v>
                </c:pt>
                <c:pt idx="1194">
                  <c:v>7</c:v>
                </c:pt>
                <c:pt idx="1195">
                  <c:v>12</c:v>
                </c:pt>
                <c:pt idx="1196">
                  <c:v>7</c:v>
                </c:pt>
                <c:pt idx="1197">
                  <c:v>13</c:v>
                </c:pt>
                <c:pt idx="1198">
                  <c:v>7</c:v>
                </c:pt>
                <c:pt idx="1199">
                  <c:v>13</c:v>
                </c:pt>
                <c:pt idx="1200">
                  <c:v>9</c:v>
                </c:pt>
                <c:pt idx="1201">
                  <c:v>9</c:v>
                </c:pt>
                <c:pt idx="1202">
                  <c:v>14</c:v>
                </c:pt>
                <c:pt idx="1203">
                  <c:v>9</c:v>
                </c:pt>
                <c:pt idx="1204">
                  <c:v>14</c:v>
                </c:pt>
                <c:pt idx="1205">
                  <c:v>9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9</c:v>
                </c:pt>
                <c:pt idx="1211">
                  <c:v>8</c:v>
                </c:pt>
                <c:pt idx="1212">
                  <c:v>12</c:v>
                </c:pt>
                <c:pt idx="1213">
                  <c:v>7</c:v>
                </c:pt>
                <c:pt idx="1214">
                  <c:v>11</c:v>
                </c:pt>
                <c:pt idx="1215">
                  <c:v>6</c:v>
                </c:pt>
                <c:pt idx="1216">
                  <c:v>12</c:v>
                </c:pt>
                <c:pt idx="1217">
                  <c:v>9</c:v>
                </c:pt>
                <c:pt idx="1218">
                  <c:v>9</c:v>
                </c:pt>
                <c:pt idx="1219">
                  <c:v>12</c:v>
                </c:pt>
                <c:pt idx="1220">
                  <c:v>7</c:v>
                </c:pt>
                <c:pt idx="1221">
                  <c:v>13</c:v>
                </c:pt>
                <c:pt idx="1222">
                  <c:v>10</c:v>
                </c:pt>
                <c:pt idx="1223">
                  <c:v>14</c:v>
                </c:pt>
                <c:pt idx="1224">
                  <c:v>10</c:v>
                </c:pt>
                <c:pt idx="1225">
                  <c:v>12</c:v>
                </c:pt>
                <c:pt idx="1226">
                  <c:v>17</c:v>
                </c:pt>
                <c:pt idx="1227">
                  <c:v>10</c:v>
                </c:pt>
                <c:pt idx="1228">
                  <c:v>11</c:v>
                </c:pt>
                <c:pt idx="1229">
                  <c:v>8</c:v>
                </c:pt>
                <c:pt idx="1230">
                  <c:v>14</c:v>
                </c:pt>
                <c:pt idx="1231">
                  <c:v>1</c:v>
                </c:pt>
                <c:pt idx="1232">
                  <c:v>12</c:v>
                </c:pt>
                <c:pt idx="1233">
                  <c:v>12</c:v>
                </c:pt>
                <c:pt idx="1234">
                  <c:v>11</c:v>
                </c:pt>
                <c:pt idx="1235">
                  <c:v>6</c:v>
                </c:pt>
                <c:pt idx="1236">
                  <c:v>8</c:v>
                </c:pt>
                <c:pt idx="1237">
                  <c:v>12</c:v>
                </c:pt>
                <c:pt idx="1238">
                  <c:v>10</c:v>
                </c:pt>
                <c:pt idx="1239">
                  <c:v>12</c:v>
                </c:pt>
                <c:pt idx="1240">
                  <c:v>13</c:v>
                </c:pt>
                <c:pt idx="1241">
                  <c:v>10</c:v>
                </c:pt>
                <c:pt idx="1242">
                  <c:v>11</c:v>
                </c:pt>
                <c:pt idx="1243">
                  <c:v>7</c:v>
                </c:pt>
                <c:pt idx="1244">
                  <c:v>10</c:v>
                </c:pt>
                <c:pt idx="1245">
                  <c:v>6</c:v>
                </c:pt>
                <c:pt idx="1246">
                  <c:v>17</c:v>
                </c:pt>
                <c:pt idx="1247">
                  <c:v>10</c:v>
                </c:pt>
                <c:pt idx="1248">
                  <c:v>10</c:v>
                </c:pt>
                <c:pt idx="1249">
                  <c:v>11</c:v>
                </c:pt>
                <c:pt idx="1250">
                  <c:v>10</c:v>
                </c:pt>
                <c:pt idx="1251">
                  <c:v>17</c:v>
                </c:pt>
                <c:pt idx="1252">
                  <c:v>14</c:v>
                </c:pt>
                <c:pt idx="1253">
                  <c:v>9</c:v>
                </c:pt>
                <c:pt idx="1254">
                  <c:v>9</c:v>
                </c:pt>
                <c:pt idx="1255">
                  <c:v>16</c:v>
                </c:pt>
                <c:pt idx="1256">
                  <c:v>7</c:v>
                </c:pt>
                <c:pt idx="1257">
                  <c:v>8</c:v>
                </c:pt>
                <c:pt idx="1258">
                  <c:v>7</c:v>
                </c:pt>
                <c:pt idx="1259">
                  <c:v>14</c:v>
                </c:pt>
                <c:pt idx="1260">
                  <c:v>16</c:v>
                </c:pt>
                <c:pt idx="1261">
                  <c:v>10</c:v>
                </c:pt>
                <c:pt idx="1262">
                  <c:v>9</c:v>
                </c:pt>
                <c:pt idx="1263">
                  <c:v>8</c:v>
                </c:pt>
                <c:pt idx="1264">
                  <c:v>4</c:v>
                </c:pt>
                <c:pt idx="1265">
                  <c:v>13</c:v>
                </c:pt>
                <c:pt idx="1266">
                  <c:v>8</c:v>
                </c:pt>
                <c:pt idx="1267">
                  <c:v>4</c:v>
                </c:pt>
                <c:pt idx="1268">
                  <c:v>9</c:v>
                </c:pt>
                <c:pt idx="1269">
                  <c:v>12</c:v>
                </c:pt>
                <c:pt idx="1270">
                  <c:v>14</c:v>
                </c:pt>
                <c:pt idx="1271">
                  <c:v>13</c:v>
                </c:pt>
                <c:pt idx="1272">
                  <c:v>17</c:v>
                </c:pt>
                <c:pt idx="1273">
                  <c:v>11</c:v>
                </c:pt>
                <c:pt idx="1274">
                  <c:v>13</c:v>
                </c:pt>
                <c:pt idx="1275">
                  <c:v>8</c:v>
                </c:pt>
                <c:pt idx="1276">
                  <c:v>11</c:v>
                </c:pt>
                <c:pt idx="1277">
                  <c:v>13</c:v>
                </c:pt>
                <c:pt idx="1278">
                  <c:v>12</c:v>
                </c:pt>
                <c:pt idx="1279">
                  <c:v>9</c:v>
                </c:pt>
                <c:pt idx="1280">
                  <c:v>3</c:v>
                </c:pt>
                <c:pt idx="1281">
                  <c:v>10</c:v>
                </c:pt>
                <c:pt idx="1282">
                  <c:v>9</c:v>
                </c:pt>
                <c:pt idx="1283">
                  <c:v>9</c:v>
                </c:pt>
                <c:pt idx="1284">
                  <c:v>19</c:v>
                </c:pt>
                <c:pt idx="1285">
                  <c:v>14</c:v>
                </c:pt>
                <c:pt idx="1286">
                  <c:v>11</c:v>
                </c:pt>
                <c:pt idx="1287">
                  <c:v>17</c:v>
                </c:pt>
                <c:pt idx="1288">
                  <c:v>16</c:v>
                </c:pt>
                <c:pt idx="1289">
                  <c:v>12</c:v>
                </c:pt>
                <c:pt idx="1290">
                  <c:v>11</c:v>
                </c:pt>
                <c:pt idx="1291">
                  <c:v>13</c:v>
                </c:pt>
                <c:pt idx="1292">
                  <c:v>9</c:v>
                </c:pt>
                <c:pt idx="1293">
                  <c:v>14</c:v>
                </c:pt>
                <c:pt idx="1294">
                  <c:v>12</c:v>
                </c:pt>
                <c:pt idx="1295">
                  <c:v>12</c:v>
                </c:pt>
                <c:pt idx="1296">
                  <c:v>11</c:v>
                </c:pt>
                <c:pt idx="1297">
                  <c:v>12</c:v>
                </c:pt>
                <c:pt idx="1298">
                  <c:v>6</c:v>
                </c:pt>
                <c:pt idx="1299">
                  <c:v>9</c:v>
                </c:pt>
                <c:pt idx="1300">
                  <c:v>12</c:v>
                </c:pt>
                <c:pt idx="1301">
                  <c:v>14</c:v>
                </c:pt>
                <c:pt idx="1302">
                  <c:v>7</c:v>
                </c:pt>
                <c:pt idx="1303">
                  <c:v>9</c:v>
                </c:pt>
                <c:pt idx="1304">
                  <c:v>7</c:v>
                </c:pt>
                <c:pt idx="1305">
                  <c:v>12</c:v>
                </c:pt>
                <c:pt idx="1306">
                  <c:v>11</c:v>
                </c:pt>
                <c:pt idx="1307">
                  <c:v>10</c:v>
                </c:pt>
                <c:pt idx="1308">
                  <c:v>8</c:v>
                </c:pt>
                <c:pt idx="1309">
                  <c:v>12</c:v>
                </c:pt>
                <c:pt idx="1310">
                  <c:v>18</c:v>
                </c:pt>
                <c:pt idx="1311">
                  <c:v>18</c:v>
                </c:pt>
                <c:pt idx="1312">
                  <c:v>12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6</c:v>
                </c:pt>
                <c:pt idx="1317">
                  <c:v>9</c:v>
                </c:pt>
                <c:pt idx="1318">
                  <c:v>17</c:v>
                </c:pt>
                <c:pt idx="1319">
                  <c:v>11</c:v>
                </c:pt>
                <c:pt idx="1320">
                  <c:v>9</c:v>
                </c:pt>
                <c:pt idx="1321">
                  <c:v>9</c:v>
                </c:pt>
                <c:pt idx="1322">
                  <c:v>11</c:v>
                </c:pt>
                <c:pt idx="1323">
                  <c:v>10</c:v>
                </c:pt>
                <c:pt idx="1324">
                  <c:v>17</c:v>
                </c:pt>
                <c:pt idx="1325">
                  <c:v>9</c:v>
                </c:pt>
                <c:pt idx="1326">
                  <c:v>13</c:v>
                </c:pt>
                <c:pt idx="1327">
                  <c:v>8</c:v>
                </c:pt>
                <c:pt idx="1328">
                  <c:v>9</c:v>
                </c:pt>
                <c:pt idx="1329">
                  <c:v>11</c:v>
                </c:pt>
                <c:pt idx="1330">
                  <c:v>10</c:v>
                </c:pt>
                <c:pt idx="1331">
                  <c:v>17</c:v>
                </c:pt>
                <c:pt idx="1332">
                  <c:v>12</c:v>
                </c:pt>
                <c:pt idx="1333">
                  <c:v>8</c:v>
                </c:pt>
                <c:pt idx="1334">
                  <c:v>12</c:v>
                </c:pt>
                <c:pt idx="1335">
                  <c:v>7</c:v>
                </c:pt>
                <c:pt idx="1336">
                  <c:v>16</c:v>
                </c:pt>
                <c:pt idx="1337">
                  <c:v>17</c:v>
                </c:pt>
                <c:pt idx="1338">
                  <c:v>12</c:v>
                </c:pt>
                <c:pt idx="1339">
                  <c:v>9</c:v>
                </c:pt>
                <c:pt idx="1340">
                  <c:v>13</c:v>
                </c:pt>
                <c:pt idx="1341">
                  <c:v>6</c:v>
                </c:pt>
                <c:pt idx="1342">
                  <c:v>12</c:v>
                </c:pt>
                <c:pt idx="1343">
                  <c:v>10</c:v>
                </c:pt>
                <c:pt idx="1344">
                  <c:v>8</c:v>
                </c:pt>
                <c:pt idx="1345">
                  <c:v>11</c:v>
                </c:pt>
                <c:pt idx="1346">
                  <c:v>11</c:v>
                </c:pt>
                <c:pt idx="1347">
                  <c:v>7</c:v>
                </c:pt>
                <c:pt idx="1348">
                  <c:v>13</c:v>
                </c:pt>
                <c:pt idx="1349">
                  <c:v>7</c:v>
                </c:pt>
                <c:pt idx="1350">
                  <c:v>14</c:v>
                </c:pt>
                <c:pt idx="1351">
                  <c:v>7</c:v>
                </c:pt>
                <c:pt idx="1352">
                  <c:v>8</c:v>
                </c:pt>
                <c:pt idx="1353">
                  <c:v>9</c:v>
                </c:pt>
                <c:pt idx="1354">
                  <c:v>8</c:v>
                </c:pt>
                <c:pt idx="1355">
                  <c:v>17</c:v>
                </c:pt>
                <c:pt idx="1356">
                  <c:v>7</c:v>
                </c:pt>
                <c:pt idx="1357">
                  <c:v>9</c:v>
                </c:pt>
                <c:pt idx="1358">
                  <c:v>11</c:v>
                </c:pt>
                <c:pt idx="1359">
                  <c:v>12</c:v>
                </c:pt>
                <c:pt idx="1360">
                  <c:v>18</c:v>
                </c:pt>
                <c:pt idx="1361">
                  <c:v>4</c:v>
                </c:pt>
                <c:pt idx="1362">
                  <c:v>9</c:v>
                </c:pt>
                <c:pt idx="1363">
                  <c:v>11</c:v>
                </c:pt>
                <c:pt idx="1364">
                  <c:v>9</c:v>
                </c:pt>
                <c:pt idx="1365">
                  <c:v>9</c:v>
                </c:pt>
                <c:pt idx="1366">
                  <c:v>14</c:v>
                </c:pt>
                <c:pt idx="1367">
                  <c:v>11</c:v>
                </c:pt>
                <c:pt idx="1368">
                  <c:v>13</c:v>
                </c:pt>
                <c:pt idx="1369">
                  <c:v>16</c:v>
                </c:pt>
                <c:pt idx="1370">
                  <c:v>18</c:v>
                </c:pt>
                <c:pt idx="1371">
                  <c:v>7</c:v>
                </c:pt>
                <c:pt idx="1372">
                  <c:v>12</c:v>
                </c:pt>
                <c:pt idx="1373">
                  <c:v>29</c:v>
                </c:pt>
                <c:pt idx="1374">
                  <c:v>7</c:v>
                </c:pt>
                <c:pt idx="1375">
                  <c:v>12</c:v>
                </c:pt>
                <c:pt idx="1376">
                  <c:v>3</c:v>
                </c:pt>
                <c:pt idx="1377">
                  <c:v>11</c:v>
                </c:pt>
                <c:pt idx="1378">
                  <c:v>7</c:v>
                </c:pt>
                <c:pt idx="1379">
                  <c:v>13</c:v>
                </c:pt>
                <c:pt idx="1380">
                  <c:v>12</c:v>
                </c:pt>
                <c:pt idx="1381">
                  <c:v>9</c:v>
                </c:pt>
                <c:pt idx="1382">
                  <c:v>7</c:v>
                </c:pt>
                <c:pt idx="1383">
                  <c:v>12</c:v>
                </c:pt>
                <c:pt idx="1384">
                  <c:v>13</c:v>
                </c:pt>
                <c:pt idx="1385">
                  <c:v>9</c:v>
                </c:pt>
                <c:pt idx="1386">
                  <c:v>9</c:v>
                </c:pt>
                <c:pt idx="1387">
                  <c:v>13</c:v>
                </c:pt>
                <c:pt idx="1388">
                  <c:v>9</c:v>
                </c:pt>
                <c:pt idx="1389">
                  <c:v>14</c:v>
                </c:pt>
                <c:pt idx="1390">
                  <c:v>7</c:v>
                </c:pt>
                <c:pt idx="1391">
                  <c:v>6</c:v>
                </c:pt>
                <c:pt idx="1392">
                  <c:v>13</c:v>
                </c:pt>
                <c:pt idx="1393">
                  <c:v>21</c:v>
                </c:pt>
                <c:pt idx="1394">
                  <c:v>12</c:v>
                </c:pt>
                <c:pt idx="1395">
                  <c:v>12</c:v>
                </c:pt>
                <c:pt idx="1396">
                  <c:v>9</c:v>
                </c:pt>
                <c:pt idx="1397">
                  <c:v>12</c:v>
                </c:pt>
                <c:pt idx="1398">
                  <c:v>12</c:v>
                </c:pt>
                <c:pt idx="1399">
                  <c:v>13</c:v>
                </c:pt>
                <c:pt idx="1400">
                  <c:v>7</c:v>
                </c:pt>
                <c:pt idx="1401">
                  <c:v>11</c:v>
                </c:pt>
                <c:pt idx="1402">
                  <c:v>17</c:v>
                </c:pt>
                <c:pt idx="1403">
                  <c:v>11</c:v>
                </c:pt>
                <c:pt idx="1404">
                  <c:v>12</c:v>
                </c:pt>
                <c:pt idx="1405">
                  <c:v>16</c:v>
                </c:pt>
                <c:pt idx="1406">
                  <c:v>8</c:v>
                </c:pt>
                <c:pt idx="1407">
                  <c:v>11</c:v>
                </c:pt>
                <c:pt idx="1408">
                  <c:v>7</c:v>
                </c:pt>
                <c:pt idx="1409">
                  <c:v>11</c:v>
                </c:pt>
                <c:pt idx="1410">
                  <c:v>13</c:v>
                </c:pt>
                <c:pt idx="1411">
                  <c:v>17</c:v>
                </c:pt>
                <c:pt idx="1412">
                  <c:v>4</c:v>
                </c:pt>
                <c:pt idx="1413">
                  <c:v>19</c:v>
                </c:pt>
                <c:pt idx="1414">
                  <c:v>13</c:v>
                </c:pt>
                <c:pt idx="1415">
                  <c:v>11</c:v>
                </c:pt>
                <c:pt idx="1416">
                  <c:v>9</c:v>
                </c:pt>
                <c:pt idx="1417">
                  <c:v>8</c:v>
                </c:pt>
                <c:pt idx="1418">
                  <c:v>12</c:v>
                </c:pt>
                <c:pt idx="1419">
                  <c:v>12</c:v>
                </c:pt>
                <c:pt idx="1420">
                  <c:v>17</c:v>
                </c:pt>
                <c:pt idx="1421">
                  <c:v>9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6</c:v>
                </c:pt>
                <c:pt idx="1427">
                  <c:v>11</c:v>
                </c:pt>
                <c:pt idx="1428">
                  <c:v>7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19</c:v>
                </c:pt>
                <c:pt idx="1433">
                  <c:v>13</c:v>
                </c:pt>
                <c:pt idx="1434">
                  <c:v>11</c:v>
                </c:pt>
                <c:pt idx="1435">
                  <c:v>12</c:v>
                </c:pt>
                <c:pt idx="1436">
                  <c:v>23</c:v>
                </c:pt>
                <c:pt idx="1437">
                  <c:v>7</c:v>
                </c:pt>
                <c:pt idx="1438">
                  <c:v>14</c:v>
                </c:pt>
                <c:pt idx="1439">
                  <c:v>9</c:v>
                </c:pt>
                <c:pt idx="1440">
                  <c:v>11</c:v>
                </c:pt>
                <c:pt idx="1441">
                  <c:v>13</c:v>
                </c:pt>
                <c:pt idx="1442">
                  <c:v>16</c:v>
                </c:pt>
                <c:pt idx="1443">
                  <c:v>13</c:v>
                </c:pt>
                <c:pt idx="1444">
                  <c:v>8</c:v>
                </c:pt>
                <c:pt idx="1445">
                  <c:v>16</c:v>
                </c:pt>
                <c:pt idx="1446">
                  <c:v>7</c:v>
                </c:pt>
                <c:pt idx="1447">
                  <c:v>11</c:v>
                </c:pt>
                <c:pt idx="1448">
                  <c:v>13</c:v>
                </c:pt>
                <c:pt idx="1449">
                  <c:v>11</c:v>
                </c:pt>
                <c:pt idx="1450">
                  <c:v>13</c:v>
                </c:pt>
                <c:pt idx="1451">
                  <c:v>12</c:v>
                </c:pt>
                <c:pt idx="1452">
                  <c:v>11</c:v>
                </c:pt>
                <c:pt idx="1453">
                  <c:v>11</c:v>
                </c:pt>
                <c:pt idx="1454">
                  <c:v>16</c:v>
                </c:pt>
                <c:pt idx="1455">
                  <c:v>17</c:v>
                </c:pt>
                <c:pt idx="1456">
                  <c:v>16</c:v>
                </c:pt>
                <c:pt idx="1457">
                  <c:v>6</c:v>
                </c:pt>
                <c:pt idx="1458">
                  <c:v>8</c:v>
                </c:pt>
                <c:pt idx="1459">
                  <c:v>12</c:v>
                </c:pt>
                <c:pt idx="1460">
                  <c:v>12</c:v>
                </c:pt>
                <c:pt idx="1461">
                  <c:v>4</c:v>
                </c:pt>
                <c:pt idx="1462">
                  <c:v>11</c:v>
                </c:pt>
                <c:pt idx="1463">
                  <c:v>7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14</c:v>
                </c:pt>
                <c:pt idx="1468">
                  <c:v>8</c:v>
                </c:pt>
                <c:pt idx="1469">
                  <c:v>14</c:v>
                </c:pt>
                <c:pt idx="1470">
                  <c:v>13</c:v>
                </c:pt>
                <c:pt idx="1471">
                  <c:v>9</c:v>
                </c:pt>
                <c:pt idx="1472">
                  <c:v>12</c:v>
                </c:pt>
                <c:pt idx="1473">
                  <c:v>11</c:v>
                </c:pt>
                <c:pt idx="1474">
                  <c:v>17</c:v>
                </c:pt>
                <c:pt idx="1475">
                  <c:v>8</c:v>
                </c:pt>
                <c:pt idx="1476">
                  <c:v>8</c:v>
                </c:pt>
                <c:pt idx="1477">
                  <c:v>11</c:v>
                </c:pt>
                <c:pt idx="1478">
                  <c:v>7</c:v>
                </c:pt>
                <c:pt idx="1479">
                  <c:v>14</c:v>
                </c:pt>
                <c:pt idx="1480">
                  <c:v>9</c:v>
                </c:pt>
                <c:pt idx="1481">
                  <c:v>6</c:v>
                </c:pt>
                <c:pt idx="1482">
                  <c:v>12</c:v>
                </c:pt>
                <c:pt idx="1483">
                  <c:v>13</c:v>
                </c:pt>
                <c:pt idx="1484">
                  <c:v>14</c:v>
                </c:pt>
                <c:pt idx="1485">
                  <c:v>12</c:v>
                </c:pt>
                <c:pt idx="1486">
                  <c:v>11</c:v>
                </c:pt>
                <c:pt idx="1487">
                  <c:v>10</c:v>
                </c:pt>
                <c:pt idx="1488">
                  <c:v>17</c:v>
                </c:pt>
                <c:pt idx="1489">
                  <c:v>9</c:v>
                </c:pt>
                <c:pt idx="1490">
                  <c:v>13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13</c:v>
                </c:pt>
                <c:pt idx="1495">
                  <c:v>17</c:v>
                </c:pt>
                <c:pt idx="1496">
                  <c:v>11</c:v>
                </c:pt>
                <c:pt idx="1497">
                  <c:v>4</c:v>
                </c:pt>
                <c:pt idx="1498">
                  <c:v>17</c:v>
                </c:pt>
                <c:pt idx="1499">
                  <c:v>12</c:v>
                </c:pt>
                <c:pt idx="1500">
                  <c:v>12</c:v>
                </c:pt>
                <c:pt idx="1501">
                  <c:v>6</c:v>
                </c:pt>
                <c:pt idx="1502">
                  <c:v>12</c:v>
                </c:pt>
                <c:pt idx="1503">
                  <c:v>12</c:v>
                </c:pt>
                <c:pt idx="1504">
                  <c:v>14</c:v>
                </c:pt>
                <c:pt idx="1505">
                  <c:v>16</c:v>
                </c:pt>
                <c:pt idx="1506">
                  <c:v>12</c:v>
                </c:pt>
                <c:pt idx="1507">
                  <c:v>9</c:v>
                </c:pt>
                <c:pt idx="1508">
                  <c:v>8</c:v>
                </c:pt>
                <c:pt idx="1509">
                  <c:v>13</c:v>
                </c:pt>
                <c:pt idx="1510">
                  <c:v>18</c:v>
                </c:pt>
                <c:pt idx="1511">
                  <c:v>8</c:v>
                </c:pt>
                <c:pt idx="1512">
                  <c:v>4</c:v>
                </c:pt>
                <c:pt idx="1513">
                  <c:v>8</c:v>
                </c:pt>
                <c:pt idx="1514">
                  <c:v>13</c:v>
                </c:pt>
                <c:pt idx="1515">
                  <c:v>8</c:v>
                </c:pt>
                <c:pt idx="1516">
                  <c:v>13</c:v>
                </c:pt>
                <c:pt idx="1517">
                  <c:v>9</c:v>
                </c:pt>
                <c:pt idx="1518">
                  <c:v>11</c:v>
                </c:pt>
                <c:pt idx="1519">
                  <c:v>12</c:v>
                </c:pt>
                <c:pt idx="1520">
                  <c:v>12</c:v>
                </c:pt>
                <c:pt idx="1521">
                  <c:v>13</c:v>
                </c:pt>
                <c:pt idx="1522">
                  <c:v>11</c:v>
                </c:pt>
                <c:pt idx="1523">
                  <c:v>6</c:v>
                </c:pt>
                <c:pt idx="1524">
                  <c:v>13</c:v>
                </c:pt>
                <c:pt idx="1525">
                  <c:v>7</c:v>
                </c:pt>
                <c:pt idx="1526">
                  <c:v>7</c:v>
                </c:pt>
                <c:pt idx="1527">
                  <c:v>8</c:v>
                </c:pt>
                <c:pt idx="1528">
                  <c:v>7</c:v>
                </c:pt>
                <c:pt idx="1529">
                  <c:v>12</c:v>
                </c:pt>
                <c:pt idx="1530">
                  <c:v>3</c:v>
                </c:pt>
                <c:pt idx="1531">
                  <c:v>17</c:v>
                </c:pt>
                <c:pt idx="1532">
                  <c:v>7</c:v>
                </c:pt>
                <c:pt idx="1533">
                  <c:v>19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11</c:v>
                </c:pt>
                <c:pt idx="1538">
                  <c:v>9</c:v>
                </c:pt>
                <c:pt idx="1539">
                  <c:v>12</c:v>
                </c:pt>
                <c:pt idx="1540">
                  <c:v>16</c:v>
                </c:pt>
                <c:pt idx="1541">
                  <c:v>12</c:v>
                </c:pt>
                <c:pt idx="1542">
                  <c:v>11</c:v>
                </c:pt>
                <c:pt idx="1543">
                  <c:v>13</c:v>
                </c:pt>
                <c:pt idx="1544">
                  <c:v>22</c:v>
                </c:pt>
                <c:pt idx="1545">
                  <c:v>17</c:v>
                </c:pt>
                <c:pt idx="1546">
                  <c:v>7</c:v>
                </c:pt>
                <c:pt idx="1547">
                  <c:v>6</c:v>
                </c:pt>
                <c:pt idx="1548">
                  <c:v>12</c:v>
                </c:pt>
                <c:pt idx="1549">
                  <c:v>16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6</c:v>
                </c:pt>
                <c:pt idx="1554">
                  <c:v>16</c:v>
                </c:pt>
                <c:pt idx="1555">
                  <c:v>12</c:v>
                </c:pt>
                <c:pt idx="1556">
                  <c:v>11</c:v>
                </c:pt>
                <c:pt idx="1557">
                  <c:v>9</c:v>
                </c:pt>
                <c:pt idx="1558">
                  <c:v>18</c:v>
                </c:pt>
                <c:pt idx="1559">
                  <c:v>12</c:v>
                </c:pt>
                <c:pt idx="1560">
                  <c:v>11</c:v>
                </c:pt>
                <c:pt idx="1561">
                  <c:v>14</c:v>
                </c:pt>
                <c:pt idx="1562">
                  <c:v>7</c:v>
                </c:pt>
                <c:pt idx="1563">
                  <c:v>12</c:v>
                </c:pt>
                <c:pt idx="1564">
                  <c:v>4</c:v>
                </c:pt>
                <c:pt idx="1565">
                  <c:v>13</c:v>
                </c:pt>
                <c:pt idx="1566">
                  <c:v>8</c:v>
                </c:pt>
                <c:pt idx="1567">
                  <c:v>10</c:v>
                </c:pt>
                <c:pt idx="1568">
                  <c:v>8</c:v>
                </c:pt>
                <c:pt idx="1569">
                  <c:v>4</c:v>
                </c:pt>
                <c:pt idx="1570">
                  <c:v>9</c:v>
                </c:pt>
                <c:pt idx="1571">
                  <c:v>10</c:v>
                </c:pt>
                <c:pt idx="1572">
                  <c:v>13</c:v>
                </c:pt>
                <c:pt idx="1573">
                  <c:v>11</c:v>
                </c:pt>
                <c:pt idx="1574">
                  <c:v>8</c:v>
                </c:pt>
                <c:pt idx="1575">
                  <c:v>12</c:v>
                </c:pt>
                <c:pt idx="1576">
                  <c:v>8</c:v>
                </c:pt>
                <c:pt idx="1577">
                  <c:v>12</c:v>
                </c:pt>
                <c:pt idx="1578">
                  <c:v>11</c:v>
                </c:pt>
                <c:pt idx="1579">
                  <c:v>10</c:v>
                </c:pt>
                <c:pt idx="1580">
                  <c:v>14</c:v>
                </c:pt>
                <c:pt idx="1581">
                  <c:v>13</c:v>
                </c:pt>
                <c:pt idx="1582">
                  <c:v>3</c:v>
                </c:pt>
                <c:pt idx="1583">
                  <c:v>7</c:v>
                </c:pt>
                <c:pt idx="1584">
                  <c:v>16</c:v>
                </c:pt>
                <c:pt idx="1585">
                  <c:v>8</c:v>
                </c:pt>
                <c:pt idx="1586">
                  <c:v>14</c:v>
                </c:pt>
                <c:pt idx="1587">
                  <c:v>10</c:v>
                </c:pt>
                <c:pt idx="1588">
                  <c:v>8</c:v>
                </c:pt>
                <c:pt idx="1589">
                  <c:v>8</c:v>
                </c:pt>
                <c:pt idx="1590">
                  <c:v>14</c:v>
                </c:pt>
                <c:pt idx="1591">
                  <c:v>9</c:v>
                </c:pt>
                <c:pt idx="1592">
                  <c:v>13</c:v>
                </c:pt>
                <c:pt idx="1593">
                  <c:v>17</c:v>
                </c:pt>
                <c:pt idx="1594">
                  <c:v>8</c:v>
                </c:pt>
                <c:pt idx="1595">
                  <c:v>13</c:v>
                </c:pt>
                <c:pt idx="1596">
                  <c:v>12</c:v>
                </c:pt>
                <c:pt idx="1597">
                  <c:v>8</c:v>
                </c:pt>
                <c:pt idx="1598">
                  <c:v>6</c:v>
                </c:pt>
                <c:pt idx="1599">
                  <c:v>16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13</c:v>
                </c:pt>
                <c:pt idx="1604">
                  <c:v>11</c:v>
                </c:pt>
                <c:pt idx="1605">
                  <c:v>16</c:v>
                </c:pt>
                <c:pt idx="1606">
                  <c:v>8</c:v>
                </c:pt>
                <c:pt idx="1607">
                  <c:v>12</c:v>
                </c:pt>
                <c:pt idx="1608">
                  <c:v>16</c:v>
                </c:pt>
                <c:pt idx="1609">
                  <c:v>2</c:v>
                </c:pt>
                <c:pt idx="1610">
                  <c:v>6</c:v>
                </c:pt>
                <c:pt idx="1611">
                  <c:v>13</c:v>
                </c:pt>
                <c:pt idx="1612">
                  <c:v>13</c:v>
                </c:pt>
                <c:pt idx="1613">
                  <c:v>11</c:v>
                </c:pt>
                <c:pt idx="1614">
                  <c:v>8</c:v>
                </c:pt>
                <c:pt idx="1615">
                  <c:v>11</c:v>
                </c:pt>
                <c:pt idx="1616">
                  <c:v>11</c:v>
                </c:pt>
                <c:pt idx="1617">
                  <c:v>4</c:v>
                </c:pt>
                <c:pt idx="1618">
                  <c:v>13</c:v>
                </c:pt>
                <c:pt idx="1619">
                  <c:v>11</c:v>
                </c:pt>
                <c:pt idx="1620">
                  <c:v>14</c:v>
                </c:pt>
                <c:pt idx="1621">
                  <c:v>6</c:v>
                </c:pt>
                <c:pt idx="1622">
                  <c:v>8</c:v>
                </c:pt>
                <c:pt idx="1623">
                  <c:v>5</c:v>
                </c:pt>
                <c:pt idx="1624">
                  <c:v>11</c:v>
                </c:pt>
                <c:pt idx="1625">
                  <c:v>8</c:v>
                </c:pt>
                <c:pt idx="1626">
                  <c:v>13</c:v>
                </c:pt>
                <c:pt idx="1627">
                  <c:v>14</c:v>
                </c:pt>
                <c:pt idx="1628">
                  <c:v>6</c:v>
                </c:pt>
                <c:pt idx="1629">
                  <c:v>21</c:v>
                </c:pt>
                <c:pt idx="1630">
                  <c:v>11</c:v>
                </c:pt>
                <c:pt idx="1631">
                  <c:v>14</c:v>
                </c:pt>
                <c:pt idx="1632">
                  <c:v>6</c:v>
                </c:pt>
                <c:pt idx="1633">
                  <c:v>13</c:v>
                </c:pt>
                <c:pt idx="1634">
                  <c:v>11</c:v>
                </c:pt>
                <c:pt idx="1635">
                  <c:v>16</c:v>
                </c:pt>
                <c:pt idx="1636">
                  <c:v>11</c:v>
                </c:pt>
                <c:pt idx="1637">
                  <c:v>12</c:v>
                </c:pt>
                <c:pt idx="1638">
                  <c:v>17</c:v>
                </c:pt>
                <c:pt idx="1639">
                  <c:v>9</c:v>
                </c:pt>
                <c:pt idx="1640">
                  <c:v>7</c:v>
                </c:pt>
                <c:pt idx="1641">
                  <c:v>10</c:v>
                </c:pt>
                <c:pt idx="1642">
                  <c:v>17</c:v>
                </c:pt>
                <c:pt idx="1643">
                  <c:v>6</c:v>
                </c:pt>
                <c:pt idx="1644">
                  <c:v>17</c:v>
                </c:pt>
                <c:pt idx="1645">
                  <c:v>5</c:v>
                </c:pt>
                <c:pt idx="1646">
                  <c:v>7</c:v>
                </c:pt>
                <c:pt idx="1647">
                  <c:v>14</c:v>
                </c:pt>
                <c:pt idx="1648">
                  <c:v>12</c:v>
                </c:pt>
                <c:pt idx="1649">
                  <c:v>14</c:v>
                </c:pt>
                <c:pt idx="1650">
                  <c:v>7</c:v>
                </c:pt>
                <c:pt idx="1651">
                  <c:v>16</c:v>
                </c:pt>
                <c:pt idx="1652">
                  <c:v>11</c:v>
                </c:pt>
                <c:pt idx="1653">
                  <c:v>8</c:v>
                </c:pt>
                <c:pt idx="1654">
                  <c:v>10</c:v>
                </c:pt>
                <c:pt idx="1655">
                  <c:v>12</c:v>
                </c:pt>
                <c:pt idx="1656">
                  <c:v>6</c:v>
                </c:pt>
                <c:pt idx="1657">
                  <c:v>12</c:v>
                </c:pt>
                <c:pt idx="1658">
                  <c:v>6</c:v>
                </c:pt>
                <c:pt idx="1659">
                  <c:v>11</c:v>
                </c:pt>
                <c:pt idx="1660">
                  <c:v>12</c:v>
                </c:pt>
                <c:pt idx="1661">
                  <c:v>11</c:v>
                </c:pt>
                <c:pt idx="1662">
                  <c:v>13</c:v>
                </c:pt>
                <c:pt idx="1663">
                  <c:v>17</c:v>
                </c:pt>
                <c:pt idx="1664">
                  <c:v>10</c:v>
                </c:pt>
                <c:pt idx="1665">
                  <c:v>12</c:v>
                </c:pt>
                <c:pt idx="1666">
                  <c:v>10</c:v>
                </c:pt>
                <c:pt idx="1667">
                  <c:v>10</c:v>
                </c:pt>
                <c:pt idx="1668">
                  <c:v>12</c:v>
                </c:pt>
                <c:pt idx="1669">
                  <c:v>12</c:v>
                </c:pt>
                <c:pt idx="1670">
                  <c:v>20</c:v>
                </c:pt>
                <c:pt idx="1671">
                  <c:v>3</c:v>
                </c:pt>
                <c:pt idx="1672">
                  <c:v>8</c:v>
                </c:pt>
                <c:pt idx="1673">
                  <c:v>16</c:v>
                </c:pt>
                <c:pt idx="1674">
                  <c:v>12</c:v>
                </c:pt>
                <c:pt idx="1675">
                  <c:v>14</c:v>
                </c:pt>
                <c:pt idx="1676">
                  <c:v>13</c:v>
                </c:pt>
                <c:pt idx="1677">
                  <c:v>16</c:v>
                </c:pt>
                <c:pt idx="1678">
                  <c:v>6</c:v>
                </c:pt>
                <c:pt idx="1679">
                  <c:v>13</c:v>
                </c:pt>
                <c:pt idx="1680">
                  <c:v>11</c:v>
                </c:pt>
                <c:pt idx="1681">
                  <c:v>13</c:v>
                </c:pt>
                <c:pt idx="1682">
                  <c:v>7</c:v>
                </c:pt>
                <c:pt idx="1683">
                  <c:v>9</c:v>
                </c:pt>
                <c:pt idx="1684">
                  <c:v>5</c:v>
                </c:pt>
                <c:pt idx="1685">
                  <c:v>11</c:v>
                </c:pt>
                <c:pt idx="1686">
                  <c:v>7</c:v>
                </c:pt>
                <c:pt idx="1687">
                  <c:v>13</c:v>
                </c:pt>
                <c:pt idx="1688">
                  <c:v>14</c:v>
                </c:pt>
                <c:pt idx="1689">
                  <c:v>16</c:v>
                </c:pt>
                <c:pt idx="1690">
                  <c:v>16</c:v>
                </c:pt>
                <c:pt idx="1691">
                  <c:v>8</c:v>
                </c:pt>
                <c:pt idx="1692">
                  <c:v>12</c:v>
                </c:pt>
                <c:pt idx="1693">
                  <c:v>14</c:v>
                </c:pt>
                <c:pt idx="1694">
                  <c:v>16</c:v>
                </c:pt>
                <c:pt idx="1695">
                  <c:v>17</c:v>
                </c:pt>
                <c:pt idx="1696">
                  <c:v>17</c:v>
                </c:pt>
                <c:pt idx="1697">
                  <c:v>8</c:v>
                </c:pt>
                <c:pt idx="1698">
                  <c:v>13</c:v>
                </c:pt>
                <c:pt idx="1699">
                  <c:v>3</c:v>
                </c:pt>
                <c:pt idx="1700">
                  <c:v>13</c:v>
                </c:pt>
                <c:pt idx="1701">
                  <c:v>12</c:v>
                </c:pt>
                <c:pt idx="1702">
                  <c:v>13</c:v>
                </c:pt>
                <c:pt idx="1703">
                  <c:v>8</c:v>
                </c:pt>
                <c:pt idx="1704">
                  <c:v>18</c:v>
                </c:pt>
                <c:pt idx="1705">
                  <c:v>12</c:v>
                </c:pt>
                <c:pt idx="1706">
                  <c:v>18</c:v>
                </c:pt>
                <c:pt idx="1707">
                  <c:v>9</c:v>
                </c:pt>
                <c:pt idx="1708">
                  <c:v>13</c:v>
                </c:pt>
                <c:pt idx="1709">
                  <c:v>6</c:v>
                </c:pt>
                <c:pt idx="1710">
                  <c:v>7</c:v>
                </c:pt>
                <c:pt idx="1711">
                  <c:v>17</c:v>
                </c:pt>
                <c:pt idx="1712">
                  <c:v>7</c:v>
                </c:pt>
                <c:pt idx="1713">
                  <c:v>8</c:v>
                </c:pt>
                <c:pt idx="1714">
                  <c:v>9</c:v>
                </c:pt>
                <c:pt idx="1715">
                  <c:v>10</c:v>
                </c:pt>
                <c:pt idx="1716">
                  <c:v>5</c:v>
                </c:pt>
                <c:pt idx="1717">
                  <c:v>11</c:v>
                </c:pt>
                <c:pt idx="1718">
                  <c:v>18</c:v>
                </c:pt>
                <c:pt idx="1719">
                  <c:v>10</c:v>
                </c:pt>
                <c:pt idx="1720">
                  <c:v>5</c:v>
                </c:pt>
                <c:pt idx="1721">
                  <c:v>14</c:v>
                </c:pt>
                <c:pt idx="1722">
                  <c:v>17</c:v>
                </c:pt>
                <c:pt idx="1723">
                  <c:v>6</c:v>
                </c:pt>
                <c:pt idx="1724">
                  <c:v>6</c:v>
                </c:pt>
                <c:pt idx="1725">
                  <c:v>12</c:v>
                </c:pt>
                <c:pt idx="1726">
                  <c:v>11</c:v>
                </c:pt>
                <c:pt idx="1727">
                  <c:v>18</c:v>
                </c:pt>
                <c:pt idx="1728">
                  <c:v>20</c:v>
                </c:pt>
                <c:pt idx="1729">
                  <c:v>17</c:v>
                </c:pt>
                <c:pt idx="1730">
                  <c:v>6</c:v>
                </c:pt>
                <c:pt idx="1731">
                  <c:v>11</c:v>
                </c:pt>
                <c:pt idx="1732">
                  <c:v>11</c:v>
                </c:pt>
                <c:pt idx="1733">
                  <c:v>14</c:v>
                </c:pt>
                <c:pt idx="1734">
                  <c:v>13</c:v>
                </c:pt>
                <c:pt idx="1735">
                  <c:v>17</c:v>
                </c:pt>
                <c:pt idx="1736">
                  <c:v>11</c:v>
                </c:pt>
                <c:pt idx="1737">
                  <c:v>8</c:v>
                </c:pt>
                <c:pt idx="1738">
                  <c:v>16</c:v>
                </c:pt>
                <c:pt idx="1739">
                  <c:v>12</c:v>
                </c:pt>
                <c:pt idx="1740">
                  <c:v>10</c:v>
                </c:pt>
                <c:pt idx="1741">
                  <c:v>7</c:v>
                </c:pt>
                <c:pt idx="1742">
                  <c:v>13</c:v>
                </c:pt>
                <c:pt idx="1743">
                  <c:v>8</c:v>
                </c:pt>
                <c:pt idx="1744">
                  <c:v>13</c:v>
                </c:pt>
                <c:pt idx="1745">
                  <c:v>9</c:v>
                </c:pt>
                <c:pt idx="1746">
                  <c:v>8</c:v>
                </c:pt>
                <c:pt idx="1747">
                  <c:v>16</c:v>
                </c:pt>
                <c:pt idx="1748">
                  <c:v>17</c:v>
                </c:pt>
                <c:pt idx="1749">
                  <c:v>12</c:v>
                </c:pt>
                <c:pt idx="1750">
                  <c:v>17</c:v>
                </c:pt>
                <c:pt idx="1751">
                  <c:v>10</c:v>
                </c:pt>
                <c:pt idx="1752">
                  <c:v>12</c:v>
                </c:pt>
                <c:pt idx="1753">
                  <c:v>14</c:v>
                </c:pt>
                <c:pt idx="1754">
                  <c:v>12</c:v>
                </c:pt>
                <c:pt idx="1755">
                  <c:v>9</c:v>
                </c:pt>
                <c:pt idx="1756">
                  <c:v>16</c:v>
                </c:pt>
                <c:pt idx="1757">
                  <c:v>10</c:v>
                </c:pt>
                <c:pt idx="1758">
                  <c:v>4</c:v>
                </c:pt>
                <c:pt idx="1759">
                  <c:v>16</c:v>
                </c:pt>
                <c:pt idx="1760">
                  <c:v>6</c:v>
                </c:pt>
                <c:pt idx="1761">
                  <c:v>12</c:v>
                </c:pt>
                <c:pt idx="1762">
                  <c:v>10</c:v>
                </c:pt>
                <c:pt idx="1763">
                  <c:v>7</c:v>
                </c:pt>
                <c:pt idx="1764">
                  <c:v>8</c:v>
                </c:pt>
                <c:pt idx="1765">
                  <c:v>19</c:v>
                </c:pt>
                <c:pt idx="1766">
                  <c:v>6</c:v>
                </c:pt>
                <c:pt idx="1767">
                  <c:v>8</c:v>
                </c:pt>
                <c:pt idx="1768">
                  <c:v>10</c:v>
                </c:pt>
                <c:pt idx="1769">
                  <c:v>14</c:v>
                </c:pt>
                <c:pt idx="1770">
                  <c:v>7</c:v>
                </c:pt>
                <c:pt idx="1771">
                  <c:v>12</c:v>
                </c:pt>
                <c:pt idx="1772">
                  <c:v>14</c:v>
                </c:pt>
                <c:pt idx="1773">
                  <c:v>18</c:v>
                </c:pt>
                <c:pt idx="1774">
                  <c:v>17</c:v>
                </c:pt>
                <c:pt idx="1775">
                  <c:v>9</c:v>
                </c:pt>
                <c:pt idx="1776">
                  <c:v>8</c:v>
                </c:pt>
                <c:pt idx="1777">
                  <c:v>14</c:v>
                </c:pt>
                <c:pt idx="1778">
                  <c:v>21</c:v>
                </c:pt>
                <c:pt idx="1779">
                  <c:v>8</c:v>
                </c:pt>
                <c:pt idx="1780">
                  <c:v>12</c:v>
                </c:pt>
                <c:pt idx="1781">
                  <c:v>12</c:v>
                </c:pt>
                <c:pt idx="1782">
                  <c:v>5</c:v>
                </c:pt>
                <c:pt idx="1783">
                  <c:v>20</c:v>
                </c:pt>
                <c:pt idx="1784">
                  <c:v>20</c:v>
                </c:pt>
                <c:pt idx="1785">
                  <c:v>14</c:v>
                </c:pt>
                <c:pt idx="1786">
                  <c:v>9</c:v>
                </c:pt>
                <c:pt idx="1787">
                  <c:v>8</c:v>
                </c:pt>
                <c:pt idx="1788">
                  <c:v>15</c:v>
                </c:pt>
                <c:pt idx="1789">
                  <c:v>20</c:v>
                </c:pt>
                <c:pt idx="1790">
                  <c:v>7</c:v>
                </c:pt>
                <c:pt idx="1791">
                  <c:v>7</c:v>
                </c:pt>
                <c:pt idx="1792">
                  <c:v>18</c:v>
                </c:pt>
                <c:pt idx="1793">
                  <c:v>7</c:v>
                </c:pt>
                <c:pt idx="1794">
                  <c:v>13</c:v>
                </c:pt>
                <c:pt idx="1795">
                  <c:v>11</c:v>
                </c:pt>
                <c:pt idx="1796">
                  <c:v>12</c:v>
                </c:pt>
                <c:pt idx="1797">
                  <c:v>16</c:v>
                </c:pt>
                <c:pt idx="1798">
                  <c:v>16</c:v>
                </c:pt>
                <c:pt idx="1799">
                  <c:v>12</c:v>
                </c:pt>
                <c:pt idx="1800">
                  <c:v>16</c:v>
                </c:pt>
                <c:pt idx="1801">
                  <c:v>21</c:v>
                </c:pt>
                <c:pt idx="1802">
                  <c:v>12</c:v>
                </c:pt>
                <c:pt idx="1803">
                  <c:v>8</c:v>
                </c:pt>
                <c:pt idx="1804">
                  <c:v>14</c:v>
                </c:pt>
                <c:pt idx="1805">
                  <c:v>11</c:v>
                </c:pt>
                <c:pt idx="1806">
                  <c:v>12</c:v>
                </c:pt>
                <c:pt idx="1807">
                  <c:v>10</c:v>
                </c:pt>
                <c:pt idx="1808">
                  <c:v>8</c:v>
                </c:pt>
                <c:pt idx="1809">
                  <c:v>16</c:v>
                </c:pt>
                <c:pt idx="1810">
                  <c:v>10</c:v>
                </c:pt>
                <c:pt idx="1811">
                  <c:v>7</c:v>
                </c:pt>
                <c:pt idx="1812">
                  <c:v>11</c:v>
                </c:pt>
                <c:pt idx="1813">
                  <c:v>13</c:v>
                </c:pt>
                <c:pt idx="1814">
                  <c:v>11</c:v>
                </c:pt>
                <c:pt idx="1815">
                  <c:v>17</c:v>
                </c:pt>
                <c:pt idx="1816">
                  <c:v>19</c:v>
                </c:pt>
                <c:pt idx="1817">
                  <c:v>13</c:v>
                </c:pt>
                <c:pt idx="1818">
                  <c:v>18</c:v>
                </c:pt>
                <c:pt idx="1819">
                  <c:v>14</c:v>
                </c:pt>
                <c:pt idx="1820">
                  <c:v>8</c:v>
                </c:pt>
                <c:pt idx="1821">
                  <c:v>16</c:v>
                </c:pt>
                <c:pt idx="1822">
                  <c:v>11</c:v>
                </c:pt>
                <c:pt idx="1823">
                  <c:v>12</c:v>
                </c:pt>
                <c:pt idx="1824">
                  <c:v>6</c:v>
                </c:pt>
                <c:pt idx="1825">
                  <c:v>14</c:v>
                </c:pt>
                <c:pt idx="1826">
                  <c:v>9</c:v>
                </c:pt>
                <c:pt idx="1827">
                  <c:v>12</c:v>
                </c:pt>
                <c:pt idx="1828">
                  <c:v>20</c:v>
                </c:pt>
                <c:pt idx="1829">
                  <c:v>16</c:v>
                </c:pt>
                <c:pt idx="1830">
                  <c:v>10</c:v>
                </c:pt>
                <c:pt idx="1831">
                  <c:v>8</c:v>
                </c:pt>
                <c:pt idx="1832">
                  <c:v>13</c:v>
                </c:pt>
                <c:pt idx="1833">
                  <c:v>10</c:v>
                </c:pt>
                <c:pt idx="1834">
                  <c:v>7</c:v>
                </c:pt>
                <c:pt idx="1835">
                  <c:v>13</c:v>
                </c:pt>
                <c:pt idx="1836">
                  <c:v>12</c:v>
                </c:pt>
                <c:pt idx="1837">
                  <c:v>18</c:v>
                </c:pt>
                <c:pt idx="1838">
                  <c:v>19</c:v>
                </c:pt>
                <c:pt idx="1839">
                  <c:v>7</c:v>
                </c:pt>
                <c:pt idx="1840">
                  <c:v>7</c:v>
                </c:pt>
                <c:pt idx="1841">
                  <c:v>6</c:v>
                </c:pt>
                <c:pt idx="1842">
                  <c:v>16</c:v>
                </c:pt>
                <c:pt idx="1843">
                  <c:v>22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10</c:v>
                </c:pt>
                <c:pt idx="1848">
                  <c:v>11</c:v>
                </c:pt>
                <c:pt idx="1849">
                  <c:v>17</c:v>
                </c:pt>
                <c:pt idx="1850">
                  <c:v>17</c:v>
                </c:pt>
                <c:pt idx="1851">
                  <c:v>8</c:v>
                </c:pt>
                <c:pt idx="1852">
                  <c:v>10</c:v>
                </c:pt>
                <c:pt idx="1853">
                  <c:v>13</c:v>
                </c:pt>
                <c:pt idx="1854">
                  <c:v>17</c:v>
                </c:pt>
                <c:pt idx="1855">
                  <c:v>10</c:v>
                </c:pt>
                <c:pt idx="1856">
                  <c:v>15</c:v>
                </c:pt>
                <c:pt idx="1857">
                  <c:v>15</c:v>
                </c:pt>
                <c:pt idx="1858">
                  <c:v>12</c:v>
                </c:pt>
                <c:pt idx="1859">
                  <c:v>10</c:v>
                </c:pt>
                <c:pt idx="1860">
                  <c:v>13</c:v>
                </c:pt>
                <c:pt idx="1861">
                  <c:v>13</c:v>
                </c:pt>
                <c:pt idx="1862">
                  <c:v>6</c:v>
                </c:pt>
                <c:pt idx="1863">
                  <c:v>16</c:v>
                </c:pt>
                <c:pt idx="1864">
                  <c:v>16</c:v>
                </c:pt>
                <c:pt idx="1865">
                  <c:v>7</c:v>
                </c:pt>
                <c:pt idx="1866">
                  <c:v>13</c:v>
                </c:pt>
                <c:pt idx="1867">
                  <c:v>6</c:v>
                </c:pt>
                <c:pt idx="1868">
                  <c:v>14</c:v>
                </c:pt>
                <c:pt idx="1869">
                  <c:v>16</c:v>
                </c:pt>
                <c:pt idx="1870">
                  <c:v>10</c:v>
                </c:pt>
                <c:pt idx="1871">
                  <c:v>8</c:v>
                </c:pt>
                <c:pt idx="1872">
                  <c:v>14</c:v>
                </c:pt>
                <c:pt idx="1873">
                  <c:v>10</c:v>
                </c:pt>
                <c:pt idx="1874">
                  <c:v>12</c:v>
                </c:pt>
                <c:pt idx="1875">
                  <c:v>15</c:v>
                </c:pt>
                <c:pt idx="1876">
                  <c:v>13</c:v>
                </c:pt>
                <c:pt idx="1877">
                  <c:v>15</c:v>
                </c:pt>
                <c:pt idx="1878">
                  <c:v>15</c:v>
                </c:pt>
                <c:pt idx="1879">
                  <c:v>8</c:v>
                </c:pt>
                <c:pt idx="1880">
                  <c:v>12</c:v>
                </c:pt>
                <c:pt idx="1881">
                  <c:v>10</c:v>
                </c:pt>
                <c:pt idx="1882">
                  <c:v>20</c:v>
                </c:pt>
                <c:pt idx="1883">
                  <c:v>10</c:v>
                </c:pt>
                <c:pt idx="1884">
                  <c:v>15</c:v>
                </c:pt>
                <c:pt idx="1885">
                  <c:v>14</c:v>
                </c:pt>
                <c:pt idx="1886">
                  <c:v>8</c:v>
                </c:pt>
                <c:pt idx="1887">
                  <c:v>11</c:v>
                </c:pt>
                <c:pt idx="1888">
                  <c:v>6</c:v>
                </c:pt>
                <c:pt idx="1889">
                  <c:v>7</c:v>
                </c:pt>
                <c:pt idx="1890">
                  <c:v>11</c:v>
                </c:pt>
                <c:pt idx="1891">
                  <c:v>10</c:v>
                </c:pt>
                <c:pt idx="1892">
                  <c:v>9</c:v>
                </c:pt>
                <c:pt idx="1893">
                  <c:v>11</c:v>
                </c:pt>
                <c:pt idx="1894">
                  <c:v>19</c:v>
                </c:pt>
                <c:pt idx="1895">
                  <c:v>8</c:v>
                </c:pt>
                <c:pt idx="1896">
                  <c:v>14</c:v>
                </c:pt>
                <c:pt idx="1897">
                  <c:v>10</c:v>
                </c:pt>
                <c:pt idx="1898">
                  <c:v>11</c:v>
                </c:pt>
                <c:pt idx="1899">
                  <c:v>10</c:v>
                </c:pt>
                <c:pt idx="1900">
                  <c:v>12</c:v>
                </c:pt>
                <c:pt idx="1901">
                  <c:v>14</c:v>
                </c:pt>
                <c:pt idx="1902">
                  <c:v>8</c:v>
                </c:pt>
                <c:pt idx="1903">
                  <c:v>21</c:v>
                </c:pt>
                <c:pt idx="1904">
                  <c:v>17</c:v>
                </c:pt>
                <c:pt idx="1905">
                  <c:v>15</c:v>
                </c:pt>
                <c:pt idx="1906">
                  <c:v>12</c:v>
                </c:pt>
                <c:pt idx="1907">
                  <c:v>7</c:v>
                </c:pt>
                <c:pt idx="1908">
                  <c:v>13</c:v>
                </c:pt>
                <c:pt idx="1909">
                  <c:v>21</c:v>
                </c:pt>
                <c:pt idx="1910">
                  <c:v>13</c:v>
                </c:pt>
                <c:pt idx="1911">
                  <c:v>13</c:v>
                </c:pt>
                <c:pt idx="1912">
                  <c:v>15</c:v>
                </c:pt>
                <c:pt idx="1913">
                  <c:v>12</c:v>
                </c:pt>
                <c:pt idx="1914">
                  <c:v>8</c:v>
                </c:pt>
                <c:pt idx="1915">
                  <c:v>16</c:v>
                </c:pt>
                <c:pt idx="1916">
                  <c:v>11</c:v>
                </c:pt>
                <c:pt idx="1917">
                  <c:v>15</c:v>
                </c:pt>
                <c:pt idx="1918">
                  <c:v>16</c:v>
                </c:pt>
                <c:pt idx="1919">
                  <c:v>18</c:v>
                </c:pt>
                <c:pt idx="1920">
                  <c:v>16</c:v>
                </c:pt>
                <c:pt idx="1921">
                  <c:v>27</c:v>
                </c:pt>
                <c:pt idx="1922">
                  <c:v>15</c:v>
                </c:pt>
                <c:pt idx="1923">
                  <c:v>12</c:v>
                </c:pt>
                <c:pt idx="1924">
                  <c:v>14</c:v>
                </c:pt>
                <c:pt idx="1925">
                  <c:v>16</c:v>
                </c:pt>
                <c:pt idx="1926">
                  <c:v>17</c:v>
                </c:pt>
                <c:pt idx="1927">
                  <c:v>12</c:v>
                </c:pt>
                <c:pt idx="1928">
                  <c:v>12</c:v>
                </c:pt>
                <c:pt idx="1929">
                  <c:v>26</c:v>
                </c:pt>
                <c:pt idx="1930">
                  <c:v>9</c:v>
                </c:pt>
                <c:pt idx="1931">
                  <c:v>10</c:v>
                </c:pt>
                <c:pt idx="1932">
                  <c:v>13</c:v>
                </c:pt>
                <c:pt idx="1933">
                  <c:v>17</c:v>
                </c:pt>
                <c:pt idx="1934">
                  <c:v>16</c:v>
                </c:pt>
                <c:pt idx="1935">
                  <c:v>12</c:v>
                </c:pt>
                <c:pt idx="1936">
                  <c:v>11</c:v>
                </c:pt>
                <c:pt idx="1937">
                  <c:v>14</c:v>
                </c:pt>
                <c:pt idx="1938">
                  <c:v>5</c:v>
                </c:pt>
                <c:pt idx="1939">
                  <c:v>12</c:v>
                </c:pt>
                <c:pt idx="1940">
                  <c:v>10</c:v>
                </c:pt>
                <c:pt idx="1941">
                  <c:v>7</c:v>
                </c:pt>
                <c:pt idx="1942">
                  <c:v>16</c:v>
                </c:pt>
                <c:pt idx="1943">
                  <c:v>17</c:v>
                </c:pt>
                <c:pt idx="1944">
                  <c:v>15</c:v>
                </c:pt>
                <c:pt idx="1945">
                  <c:v>17</c:v>
                </c:pt>
                <c:pt idx="1946">
                  <c:v>6</c:v>
                </c:pt>
                <c:pt idx="1947">
                  <c:v>6</c:v>
                </c:pt>
                <c:pt idx="1948">
                  <c:v>19</c:v>
                </c:pt>
                <c:pt idx="1949">
                  <c:v>10</c:v>
                </c:pt>
                <c:pt idx="1950">
                  <c:v>10</c:v>
                </c:pt>
                <c:pt idx="1951">
                  <c:v>13</c:v>
                </c:pt>
                <c:pt idx="1952">
                  <c:v>12</c:v>
                </c:pt>
                <c:pt idx="1953">
                  <c:v>17</c:v>
                </c:pt>
                <c:pt idx="1954">
                  <c:v>12</c:v>
                </c:pt>
                <c:pt idx="1955">
                  <c:v>14</c:v>
                </c:pt>
                <c:pt idx="1956">
                  <c:v>15</c:v>
                </c:pt>
                <c:pt idx="1957">
                  <c:v>16</c:v>
                </c:pt>
                <c:pt idx="1958">
                  <c:v>12</c:v>
                </c:pt>
                <c:pt idx="1959">
                  <c:v>10</c:v>
                </c:pt>
                <c:pt idx="1960">
                  <c:v>16</c:v>
                </c:pt>
                <c:pt idx="1961">
                  <c:v>16</c:v>
                </c:pt>
                <c:pt idx="1962">
                  <c:v>13</c:v>
                </c:pt>
                <c:pt idx="1963">
                  <c:v>12</c:v>
                </c:pt>
                <c:pt idx="1964">
                  <c:v>20</c:v>
                </c:pt>
                <c:pt idx="1965">
                  <c:v>12</c:v>
                </c:pt>
                <c:pt idx="1966">
                  <c:v>16</c:v>
                </c:pt>
                <c:pt idx="1967">
                  <c:v>10</c:v>
                </c:pt>
                <c:pt idx="1968">
                  <c:v>13</c:v>
                </c:pt>
                <c:pt idx="1969">
                  <c:v>13</c:v>
                </c:pt>
                <c:pt idx="1970">
                  <c:v>20</c:v>
                </c:pt>
                <c:pt idx="1971">
                  <c:v>7</c:v>
                </c:pt>
                <c:pt idx="1972">
                  <c:v>13</c:v>
                </c:pt>
                <c:pt idx="1973">
                  <c:v>10</c:v>
                </c:pt>
                <c:pt idx="1974">
                  <c:v>16</c:v>
                </c:pt>
                <c:pt idx="1975">
                  <c:v>19</c:v>
                </c:pt>
                <c:pt idx="1976">
                  <c:v>21</c:v>
                </c:pt>
                <c:pt idx="1977">
                  <c:v>11</c:v>
                </c:pt>
                <c:pt idx="1978">
                  <c:v>13</c:v>
                </c:pt>
                <c:pt idx="1979">
                  <c:v>8</c:v>
                </c:pt>
                <c:pt idx="1980">
                  <c:v>16</c:v>
                </c:pt>
                <c:pt idx="1981">
                  <c:v>15</c:v>
                </c:pt>
                <c:pt idx="1982">
                  <c:v>12</c:v>
                </c:pt>
                <c:pt idx="1983">
                  <c:v>14</c:v>
                </c:pt>
                <c:pt idx="1984">
                  <c:v>20</c:v>
                </c:pt>
                <c:pt idx="1985">
                  <c:v>16</c:v>
                </c:pt>
                <c:pt idx="1986">
                  <c:v>12</c:v>
                </c:pt>
                <c:pt idx="1987">
                  <c:v>8</c:v>
                </c:pt>
                <c:pt idx="1988">
                  <c:v>11</c:v>
                </c:pt>
                <c:pt idx="1989">
                  <c:v>20</c:v>
                </c:pt>
                <c:pt idx="1990">
                  <c:v>13</c:v>
                </c:pt>
                <c:pt idx="1991">
                  <c:v>18</c:v>
                </c:pt>
                <c:pt idx="1992">
                  <c:v>23</c:v>
                </c:pt>
                <c:pt idx="1993">
                  <c:v>17</c:v>
                </c:pt>
                <c:pt idx="1994">
                  <c:v>18</c:v>
                </c:pt>
                <c:pt idx="1995">
                  <c:v>13</c:v>
                </c:pt>
                <c:pt idx="1996">
                  <c:v>10</c:v>
                </c:pt>
                <c:pt idx="1997">
                  <c:v>20</c:v>
                </c:pt>
                <c:pt idx="1998">
                  <c:v>16</c:v>
                </c:pt>
                <c:pt idx="1999">
                  <c:v>20</c:v>
                </c:pt>
                <c:pt idx="2000">
                  <c:v>10</c:v>
                </c:pt>
                <c:pt idx="2001">
                  <c:v>12</c:v>
                </c:pt>
                <c:pt idx="2002">
                  <c:v>11</c:v>
                </c:pt>
                <c:pt idx="2003">
                  <c:v>17</c:v>
                </c:pt>
                <c:pt idx="2004">
                  <c:v>14</c:v>
                </c:pt>
                <c:pt idx="2005">
                  <c:v>11</c:v>
                </c:pt>
                <c:pt idx="2006">
                  <c:v>12</c:v>
                </c:pt>
                <c:pt idx="2007">
                  <c:v>10</c:v>
                </c:pt>
                <c:pt idx="2008">
                  <c:v>15</c:v>
                </c:pt>
                <c:pt idx="2009">
                  <c:v>17</c:v>
                </c:pt>
                <c:pt idx="2010">
                  <c:v>17</c:v>
                </c:pt>
                <c:pt idx="2011">
                  <c:v>13</c:v>
                </c:pt>
                <c:pt idx="2012">
                  <c:v>16</c:v>
                </c:pt>
                <c:pt idx="2013">
                  <c:v>11</c:v>
                </c:pt>
                <c:pt idx="2014">
                  <c:v>17</c:v>
                </c:pt>
                <c:pt idx="2015">
                  <c:v>20</c:v>
                </c:pt>
                <c:pt idx="2016">
                  <c:v>18</c:v>
                </c:pt>
                <c:pt idx="2017">
                  <c:v>16</c:v>
                </c:pt>
                <c:pt idx="2018">
                  <c:v>12</c:v>
                </c:pt>
                <c:pt idx="2019">
                  <c:v>19</c:v>
                </c:pt>
                <c:pt idx="2020">
                  <c:v>9</c:v>
                </c:pt>
                <c:pt idx="2021">
                  <c:v>17</c:v>
                </c:pt>
                <c:pt idx="2022">
                  <c:v>6</c:v>
                </c:pt>
                <c:pt idx="2023">
                  <c:v>11</c:v>
                </c:pt>
                <c:pt idx="2024">
                  <c:v>18</c:v>
                </c:pt>
                <c:pt idx="2025">
                  <c:v>15</c:v>
                </c:pt>
                <c:pt idx="2026">
                  <c:v>13</c:v>
                </c:pt>
                <c:pt idx="2027">
                  <c:v>21</c:v>
                </c:pt>
                <c:pt idx="2028">
                  <c:v>13</c:v>
                </c:pt>
                <c:pt idx="2029">
                  <c:v>20</c:v>
                </c:pt>
                <c:pt idx="2030">
                  <c:v>10</c:v>
                </c:pt>
                <c:pt idx="2031">
                  <c:v>12</c:v>
                </c:pt>
                <c:pt idx="2032">
                  <c:v>12</c:v>
                </c:pt>
                <c:pt idx="2033">
                  <c:v>20</c:v>
                </c:pt>
                <c:pt idx="2034">
                  <c:v>10</c:v>
                </c:pt>
                <c:pt idx="2035">
                  <c:v>23</c:v>
                </c:pt>
                <c:pt idx="2036">
                  <c:v>8</c:v>
                </c:pt>
                <c:pt idx="2037">
                  <c:v>18</c:v>
                </c:pt>
                <c:pt idx="2038">
                  <c:v>10</c:v>
                </c:pt>
                <c:pt idx="2039">
                  <c:v>16</c:v>
                </c:pt>
                <c:pt idx="2040">
                  <c:v>18</c:v>
                </c:pt>
                <c:pt idx="2041">
                  <c:v>14</c:v>
                </c:pt>
                <c:pt idx="2042">
                  <c:v>12</c:v>
                </c:pt>
                <c:pt idx="2043">
                  <c:v>11</c:v>
                </c:pt>
                <c:pt idx="2044">
                  <c:v>8</c:v>
                </c:pt>
                <c:pt idx="2045">
                  <c:v>18</c:v>
                </c:pt>
                <c:pt idx="2046">
                  <c:v>21</c:v>
                </c:pt>
                <c:pt idx="2047">
                  <c:v>14</c:v>
                </c:pt>
                <c:pt idx="2048">
                  <c:v>10</c:v>
                </c:pt>
                <c:pt idx="2049">
                  <c:v>11</c:v>
                </c:pt>
                <c:pt idx="2050">
                  <c:v>17</c:v>
                </c:pt>
                <c:pt idx="2051">
                  <c:v>14</c:v>
                </c:pt>
                <c:pt idx="2052">
                  <c:v>22</c:v>
                </c:pt>
                <c:pt idx="2053">
                  <c:v>14</c:v>
                </c:pt>
                <c:pt idx="2054">
                  <c:v>17</c:v>
                </c:pt>
                <c:pt idx="2055">
                  <c:v>6</c:v>
                </c:pt>
                <c:pt idx="2056">
                  <c:v>16</c:v>
                </c:pt>
                <c:pt idx="2057">
                  <c:v>7</c:v>
                </c:pt>
                <c:pt idx="2058">
                  <c:v>17</c:v>
                </c:pt>
                <c:pt idx="2059">
                  <c:v>16</c:v>
                </c:pt>
                <c:pt idx="2060">
                  <c:v>9</c:v>
                </c:pt>
                <c:pt idx="2061">
                  <c:v>20</c:v>
                </c:pt>
                <c:pt idx="2062">
                  <c:v>20</c:v>
                </c:pt>
                <c:pt idx="2063">
                  <c:v>9</c:v>
                </c:pt>
                <c:pt idx="2064">
                  <c:v>13</c:v>
                </c:pt>
                <c:pt idx="2065">
                  <c:v>12</c:v>
                </c:pt>
                <c:pt idx="2066">
                  <c:v>17</c:v>
                </c:pt>
                <c:pt idx="2067">
                  <c:v>7</c:v>
                </c:pt>
                <c:pt idx="2068">
                  <c:v>14</c:v>
                </c:pt>
                <c:pt idx="2069">
                  <c:v>20</c:v>
                </c:pt>
                <c:pt idx="2070">
                  <c:v>18</c:v>
                </c:pt>
                <c:pt idx="2071">
                  <c:v>13</c:v>
                </c:pt>
                <c:pt idx="2072">
                  <c:v>8</c:v>
                </c:pt>
                <c:pt idx="2073">
                  <c:v>17</c:v>
                </c:pt>
                <c:pt idx="2074">
                  <c:v>13</c:v>
                </c:pt>
                <c:pt idx="2075">
                  <c:v>5</c:v>
                </c:pt>
                <c:pt idx="2076">
                  <c:v>13</c:v>
                </c:pt>
                <c:pt idx="2077">
                  <c:v>20</c:v>
                </c:pt>
                <c:pt idx="2078">
                  <c:v>11</c:v>
                </c:pt>
                <c:pt idx="2079">
                  <c:v>18</c:v>
                </c:pt>
                <c:pt idx="2080">
                  <c:v>11</c:v>
                </c:pt>
                <c:pt idx="2081">
                  <c:v>18</c:v>
                </c:pt>
                <c:pt idx="2082">
                  <c:v>12</c:v>
                </c:pt>
                <c:pt idx="2083">
                  <c:v>3</c:v>
                </c:pt>
                <c:pt idx="2084">
                  <c:v>8</c:v>
                </c:pt>
                <c:pt idx="2085">
                  <c:v>17</c:v>
                </c:pt>
                <c:pt idx="2086">
                  <c:v>17</c:v>
                </c:pt>
                <c:pt idx="2087">
                  <c:v>14</c:v>
                </c:pt>
                <c:pt idx="2088">
                  <c:v>16</c:v>
                </c:pt>
                <c:pt idx="2089">
                  <c:v>13</c:v>
                </c:pt>
                <c:pt idx="2090">
                  <c:v>23</c:v>
                </c:pt>
                <c:pt idx="2091">
                  <c:v>18</c:v>
                </c:pt>
                <c:pt idx="2092">
                  <c:v>11</c:v>
                </c:pt>
                <c:pt idx="2093">
                  <c:v>14</c:v>
                </c:pt>
                <c:pt idx="2094">
                  <c:v>12</c:v>
                </c:pt>
                <c:pt idx="2095">
                  <c:v>18</c:v>
                </c:pt>
                <c:pt idx="2096">
                  <c:v>20</c:v>
                </c:pt>
                <c:pt idx="2097">
                  <c:v>16</c:v>
                </c:pt>
                <c:pt idx="2098">
                  <c:v>13</c:v>
                </c:pt>
                <c:pt idx="2099">
                  <c:v>7</c:v>
                </c:pt>
                <c:pt idx="2100">
                  <c:v>3</c:v>
                </c:pt>
                <c:pt idx="2101">
                  <c:v>17</c:v>
                </c:pt>
                <c:pt idx="2102">
                  <c:v>12</c:v>
                </c:pt>
                <c:pt idx="2103">
                  <c:v>10</c:v>
                </c:pt>
                <c:pt idx="2104">
                  <c:v>8</c:v>
                </c:pt>
                <c:pt idx="2105">
                  <c:v>17</c:v>
                </c:pt>
                <c:pt idx="2106">
                  <c:v>13</c:v>
                </c:pt>
                <c:pt idx="2107">
                  <c:v>10</c:v>
                </c:pt>
                <c:pt idx="2108">
                  <c:v>11</c:v>
                </c:pt>
                <c:pt idx="2109">
                  <c:v>16</c:v>
                </c:pt>
                <c:pt idx="2110">
                  <c:v>28</c:v>
                </c:pt>
                <c:pt idx="2111">
                  <c:v>16</c:v>
                </c:pt>
                <c:pt idx="2112">
                  <c:v>16</c:v>
                </c:pt>
                <c:pt idx="2113">
                  <c:v>23</c:v>
                </c:pt>
                <c:pt idx="2114">
                  <c:v>10</c:v>
                </c:pt>
                <c:pt idx="2115">
                  <c:v>13</c:v>
                </c:pt>
                <c:pt idx="2116">
                  <c:v>22</c:v>
                </c:pt>
                <c:pt idx="2117">
                  <c:v>16</c:v>
                </c:pt>
                <c:pt idx="2118">
                  <c:v>18</c:v>
                </c:pt>
                <c:pt idx="2119">
                  <c:v>11</c:v>
                </c:pt>
                <c:pt idx="2120">
                  <c:v>20</c:v>
                </c:pt>
                <c:pt idx="2121">
                  <c:v>18</c:v>
                </c:pt>
                <c:pt idx="2122">
                  <c:v>11</c:v>
                </c:pt>
                <c:pt idx="2123">
                  <c:v>17</c:v>
                </c:pt>
                <c:pt idx="2124">
                  <c:v>22</c:v>
                </c:pt>
                <c:pt idx="2125">
                  <c:v>13</c:v>
                </c:pt>
                <c:pt idx="2126">
                  <c:v>13</c:v>
                </c:pt>
                <c:pt idx="2127">
                  <c:v>12</c:v>
                </c:pt>
                <c:pt idx="2128">
                  <c:v>16</c:v>
                </c:pt>
                <c:pt idx="2129">
                  <c:v>8</c:v>
                </c:pt>
                <c:pt idx="2130">
                  <c:v>20</c:v>
                </c:pt>
                <c:pt idx="2131">
                  <c:v>18</c:v>
                </c:pt>
                <c:pt idx="2132">
                  <c:v>10</c:v>
                </c:pt>
                <c:pt idx="2133">
                  <c:v>17</c:v>
                </c:pt>
                <c:pt idx="2134">
                  <c:v>12</c:v>
                </c:pt>
                <c:pt idx="2135">
                  <c:v>13</c:v>
                </c:pt>
                <c:pt idx="2136">
                  <c:v>16</c:v>
                </c:pt>
                <c:pt idx="2137">
                  <c:v>16</c:v>
                </c:pt>
                <c:pt idx="2138">
                  <c:v>18</c:v>
                </c:pt>
                <c:pt idx="2139">
                  <c:v>18</c:v>
                </c:pt>
                <c:pt idx="2140">
                  <c:v>17</c:v>
                </c:pt>
                <c:pt idx="2141">
                  <c:v>18</c:v>
                </c:pt>
                <c:pt idx="2142">
                  <c:v>20</c:v>
                </c:pt>
                <c:pt idx="2143">
                  <c:v>15</c:v>
                </c:pt>
                <c:pt idx="2144">
                  <c:v>20</c:v>
                </c:pt>
                <c:pt idx="2145">
                  <c:v>18</c:v>
                </c:pt>
                <c:pt idx="2146">
                  <c:v>22</c:v>
                </c:pt>
                <c:pt idx="2147">
                  <c:v>16</c:v>
                </c:pt>
                <c:pt idx="2148">
                  <c:v>13</c:v>
                </c:pt>
                <c:pt idx="2149">
                  <c:v>13</c:v>
                </c:pt>
                <c:pt idx="2150">
                  <c:v>8</c:v>
                </c:pt>
                <c:pt idx="2151">
                  <c:v>16</c:v>
                </c:pt>
                <c:pt idx="2152">
                  <c:v>15</c:v>
                </c:pt>
                <c:pt idx="2153">
                  <c:v>20</c:v>
                </c:pt>
                <c:pt idx="2154">
                  <c:v>12</c:v>
                </c:pt>
                <c:pt idx="2155">
                  <c:v>20</c:v>
                </c:pt>
                <c:pt idx="2156">
                  <c:v>18</c:v>
                </c:pt>
                <c:pt idx="2157">
                  <c:v>22</c:v>
                </c:pt>
                <c:pt idx="2158">
                  <c:v>11</c:v>
                </c:pt>
                <c:pt idx="2159">
                  <c:v>16</c:v>
                </c:pt>
                <c:pt idx="2160">
                  <c:v>18</c:v>
                </c:pt>
                <c:pt idx="2161">
                  <c:v>16</c:v>
                </c:pt>
                <c:pt idx="2162">
                  <c:v>13</c:v>
                </c:pt>
                <c:pt idx="2163">
                  <c:v>17</c:v>
                </c:pt>
                <c:pt idx="2164">
                  <c:v>22</c:v>
                </c:pt>
                <c:pt idx="2165">
                  <c:v>20</c:v>
                </c:pt>
                <c:pt idx="2166">
                  <c:v>16</c:v>
                </c:pt>
                <c:pt idx="2167">
                  <c:v>20</c:v>
                </c:pt>
                <c:pt idx="2168">
                  <c:v>18</c:v>
                </c:pt>
                <c:pt idx="2169">
                  <c:v>15</c:v>
                </c:pt>
                <c:pt idx="2170">
                  <c:v>24</c:v>
                </c:pt>
                <c:pt idx="2171">
                  <c:v>20</c:v>
                </c:pt>
                <c:pt idx="2172">
                  <c:v>20</c:v>
                </c:pt>
                <c:pt idx="2173">
                  <c:v>16</c:v>
                </c:pt>
                <c:pt idx="2174">
                  <c:v>12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11</c:v>
                </c:pt>
                <c:pt idx="2179">
                  <c:v>21</c:v>
                </c:pt>
                <c:pt idx="2180">
                  <c:v>10</c:v>
                </c:pt>
                <c:pt idx="2181">
                  <c:v>12</c:v>
                </c:pt>
                <c:pt idx="2182">
                  <c:v>21</c:v>
                </c:pt>
                <c:pt idx="2183">
                  <c:v>24</c:v>
                </c:pt>
                <c:pt idx="2184">
                  <c:v>25</c:v>
                </c:pt>
                <c:pt idx="2185">
                  <c:v>18</c:v>
                </c:pt>
                <c:pt idx="2186">
                  <c:v>17</c:v>
                </c:pt>
                <c:pt idx="2187">
                  <c:v>8</c:v>
                </c:pt>
                <c:pt idx="2188">
                  <c:v>14</c:v>
                </c:pt>
                <c:pt idx="2189">
                  <c:v>18</c:v>
                </c:pt>
                <c:pt idx="2190">
                  <c:v>21</c:v>
                </c:pt>
                <c:pt idx="2191">
                  <c:v>22</c:v>
                </c:pt>
                <c:pt idx="2192">
                  <c:v>23</c:v>
                </c:pt>
                <c:pt idx="2193">
                  <c:v>11</c:v>
                </c:pt>
                <c:pt idx="2194">
                  <c:v>22</c:v>
                </c:pt>
                <c:pt idx="2195">
                  <c:v>17</c:v>
                </c:pt>
                <c:pt idx="2196">
                  <c:v>20</c:v>
                </c:pt>
                <c:pt idx="2197">
                  <c:v>11</c:v>
                </c:pt>
                <c:pt idx="2198">
                  <c:v>16</c:v>
                </c:pt>
                <c:pt idx="2199">
                  <c:v>16</c:v>
                </c:pt>
                <c:pt idx="2200">
                  <c:v>12</c:v>
                </c:pt>
                <c:pt idx="2201">
                  <c:v>17</c:v>
                </c:pt>
                <c:pt idx="2202">
                  <c:v>28</c:v>
                </c:pt>
                <c:pt idx="2203">
                  <c:v>15</c:v>
                </c:pt>
                <c:pt idx="2204">
                  <c:v>16</c:v>
                </c:pt>
                <c:pt idx="2205">
                  <c:v>23</c:v>
                </c:pt>
                <c:pt idx="2206">
                  <c:v>22</c:v>
                </c:pt>
                <c:pt idx="2207">
                  <c:v>25</c:v>
                </c:pt>
                <c:pt idx="2208">
                  <c:v>26</c:v>
                </c:pt>
                <c:pt idx="2209">
                  <c:v>22</c:v>
                </c:pt>
                <c:pt idx="2210">
                  <c:v>12</c:v>
                </c:pt>
                <c:pt idx="2211">
                  <c:v>22</c:v>
                </c:pt>
                <c:pt idx="2212">
                  <c:v>13</c:v>
                </c:pt>
                <c:pt idx="2213">
                  <c:v>21</c:v>
                </c:pt>
                <c:pt idx="2214">
                  <c:v>25</c:v>
                </c:pt>
                <c:pt idx="2215">
                  <c:v>21</c:v>
                </c:pt>
                <c:pt idx="2216">
                  <c:v>22</c:v>
                </c:pt>
                <c:pt idx="2217">
                  <c:v>17</c:v>
                </c:pt>
                <c:pt idx="2218">
                  <c:v>16</c:v>
                </c:pt>
                <c:pt idx="2219">
                  <c:v>22</c:v>
                </c:pt>
                <c:pt idx="2220">
                  <c:v>22</c:v>
                </c:pt>
                <c:pt idx="2221">
                  <c:v>23</c:v>
                </c:pt>
                <c:pt idx="2222">
                  <c:v>17</c:v>
                </c:pt>
                <c:pt idx="2223">
                  <c:v>22</c:v>
                </c:pt>
                <c:pt idx="2224">
                  <c:v>18</c:v>
                </c:pt>
                <c:pt idx="2225">
                  <c:v>11</c:v>
                </c:pt>
                <c:pt idx="2226">
                  <c:v>21</c:v>
                </c:pt>
                <c:pt idx="2227">
                  <c:v>23</c:v>
                </c:pt>
                <c:pt idx="2228">
                  <c:v>28</c:v>
                </c:pt>
                <c:pt idx="2229">
                  <c:v>13</c:v>
                </c:pt>
                <c:pt idx="2230">
                  <c:v>26</c:v>
                </c:pt>
                <c:pt idx="2231">
                  <c:v>13</c:v>
                </c:pt>
                <c:pt idx="2232">
                  <c:v>25</c:v>
                </c:pt>
                <c:pt idx="2233">
                  <c:v>32</c:v>
                </c:pt>
                <c:pt idx="2234">
                  <c:v>23</c:v>
                </c:pt>
                <c:pt idx="2235">
                  <c:v>20</c:v>
                </c:pt>
                <c:pt idx="2236">
                  <c:v>23</c:v>
                </c:pt>
                <c:pt idx="2237">
                  <c:v>21</c:v>
                </c:pt>
                <c:pt idx="2238">
                  <c:v>21</c:v>
                </c:pt>
                <c:pt idx="2239">
                  <c:v>18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28</c:v>
                </c:pt>
                <c:pt idx="2244">
                  <c:v>27</c:v>
                </c:pt>
                <c:pt idx="2245">
                  <c:v>10</c:v>
                </c:pt>
                <c:pt idx="2246">
                  <c:v>28</c:v>
                </c:pt>
                <c:pt idx="2247">
                  <c:v>18</c:v>
                </c:pt>
                <c:pt idx="2248">
                  <c:v>26</c:v>
                </c:pt>
                <c:pt idx="2249">
                  <c:v>16</c:v>
                </c:pt>
                <c:pt idx="2250">
                  <c:v>25</c:v>
                </c:pt>
                <c:pt idx="2251">
                  <c:v>26</c:v>
                </c:pt>
                <c:pt idx="2252">
                  <c:v>17</c:v>
                </c:pt>
                <c:pt idx="2253">
                  <c:v>22</c:v>
                </c:pt>
                <c:pt idx="2254">
                  <c:v>20</c:v>
                </c:pt>
                <c:pt idx="2255">
                  <c:v>23</c:v>
                </c:pt>
                <c:pt idx="2256">
                  <c:v>26</c:v>
                </c:pt>
                <c:pt idx="2257">
                  <c:v>21</c:v>
                </c:pt>
                <c:pt idx="2258">
                  <c:v>27</c:v>
                </c:pt>
                <c:pt idx="2259">
                  <c:v>22</c:v>
                </c:pt>
                <c:pt idx="2260">
                  <c:v>27</c:v>
                </c:pt>
                <c:pt idx="2261">
                  <c:v>26</c:v>
                </c:pt>
                <c:pt idx="2262">
                  <c:v>21</c:v>
                </c:pt>
                <c:pt idx="2263">
                  <c:v>18</c:v>
                </c:pt>
                <c:pt idx="2264">
                  <c:v>23</c:v>
                </c:pt>
                <c:pt idx="2265">
                  <c:v>22</c:v>
                </c:pt>
                <c:pt idx="2266">
                  <c:v>16</c:v>
                </c:pt>
                <c:pt idx="2267">
                  <c:v>23</c:v>
                </c:pt>
                <c:pt idx="2268">
                  <c:v>24</c:v>
                </c:pt>
                <c:pt idx="2269">
                  <c:v>23</c:v>
                </c:pt>
                <c:pt idx="2270">
                  <c:v>22</c:v>
                </c:pt>
                <c:pt idx="2271">
                  <c:v>24</c:v>
                </c:pt>
                <c:pt idx="2272">
                  <c:v>20</c:v>
                </c:pt>
                <c:pt idx="2273">
                  <c:v>21</c:v>
                </c:pt>
                <c:pt idx="2274">
                  <c:v>36</c:v>
                </c:pt>
                <c:pt idx="2275">
                  <c:v>33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2733</c:v>
                </c:pt>
                <c:pt idx="2283">
                  <c:v>2772</c:v>
                </c:pt>
                <c:pt idx="2284">
                  <c:v>2683</c:v>
                </c:pt>
                <c:pt idx="2285">
                  <c:v>2778</c:v>
                </c:pt>
                <c:pt idx="2286">
                  <c:v>2722</c:v>
                </c:pt>
                <c:pt idx="2287">
                  <c:v>2705</c:v>
                </c:pt>
                <c:pt idx="2288">
                  <c:v>2761</c:v>
                </c:pt>
                <c:pt idx="2289">
                  <c:v>2617</c:v>
                </c:pt>
                <c:pt idx="2290">
                  <c:v>2670</c:v>
                </c:pt>
                <c:pt idx="2291">
                  <c:v>2787</c:v>
                </c:pt>
                <c:pt idx="2292">
                  <c:v>2680</c:v>
                </c:pt>
                <c:pt idx="2293">
                  <c:v>2743</c:v>
                </c:pt>
                <c:pt idx="2294">
                  <c:v>2738</c:v>
                </c:pt>
                <c:pt idx="2295">
                  <c:v>2759</c:v>
                </c:pt>
                <c:pt idx="2296">
                  <c:v>2728</c:v>
                </c:pt>
                <c:pt idx="2297">
                  <c:v>2763</c:v>
                </c:pt>
                <c:pt idx="2298">
                  <c:v>2764</c:v>
                </c:pt>
                <c:pt idx="2299">
                  <c:v>2831</c:v>
                </c:pt>
                <c:pt idx="2300">
                  <c:v>2765</c:v>
                </c:pt>
                <c:pt idx="2301">
                  <c:v>2697</c:v>
                </c:pt>
                <c:pt idx="2302">
                  <c:v>2681</c:v>
                </c:pt>
                <c:pt idx="2303">
                  <c:v>2654</c:v>
                </c:pt>
                <c:pt idx="2304">
                  <c:v>2742</c:v>
                </c:pt>
                <c:pt idx="2305">
                  <c:v>2681</c:v>
                </c:pt>
                <c:pt idx="2306">
                  <c:v>2645</c:v>
                </c:pt>
                <c:pt idx="2307">
                  <c:v>2795</c:v>
                </c:pt>
                <c:pt idx="2308">
                  <c:v>2640</c:v>
                </c:pt>
                <c:pt idx="2309">
                  <c:v>2731</c:v>
                </c:pt>
                <c:pt idx="2310">
                  <c:v>2677</c:v>
                </c:pt>
                <c:pt idx="2311">
                  <c:v>2644</c:v>
                </c:pt>
                <c:pt idx="2312">
                  <c:v>2763</c:v>
                </c:pt>
                <c:pt idx="2313">
                  <c:v>2784</c:v>
                </c:pt>
                <c:pt idx="2314">
                  <c:v>2678</c:v>
                </c:pt>
                <c:pt idx="2315">
                  <c:v>2728</c:v>
                </c:pt>
                <c:pt idx="2316">
                  <c:v>2703</c:v>
                </c:pt>
                <c:pt idx="2317">
                  <c:v>2839</c:v>
                </c:pt>
                <c:pt idx="2318">
                  <c:v>2732</c:v>
                </c:pt>
                <c:pt idx="2319">
                  <c:v>2834</c:v>
                </c:pt>
                <c:pt idx="2320">
                  <c:v>2765</c:v>
                </c:pt>
                <c:pt idx="2321">
                  <c:v>2645</c:v>
                </c:pt>
                <c:pt idx="2322">
                  <c:v>2717</c:v>
                </c:pt>
                <c:pt idx="2323">
                  <c:v>2667</c:v>
                </c:pt>
                <c:pt idx="2324">
                  <c:v>2666</c:v>
                </c:pt>
                <c:pt idx="2325">
                  <c:v>2719</c:v>
                </c:pt>
                <c:pt idx="2326">
                  <c:v>2717</c:v>
                </c:pt>
                <c:pt idx="2327">
                  <c:v>2650</c:v>
                </c:pt>
                <c:pt idx="2328">
                  <c:v>2741</c:v>
                </c:pt>
                <c:pt idx="2329">
                  <c:v>2669</c:v>
                </c:pt>
                <c:pt idx="2330">
                  <c:v>2818</c:v>
                </c:pt>
                <c:pt idx="2331">
                  <c:v>2715</c:v>
                </c:pt>
                <c:pt idx="2332">
                  <c:v>2738</c:v>
                </c:pt>
                <c:pt idx="2333">
                  <c:v>2769</c:v>
                </c:pt>
                <c:pt idx="2334">
                  <c:v>2706</c:v>
                </c:pt>
                <c:pt idx="2335">
                  <c:v>2724</c:v>
                </c:pt>
                <c:pt idx="2336">
                  <c:v>2781</c:v>
                </c:pt>
                <c:pt idx="2337">
                  <c:v>2779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2620</c:v>
                </c:pt>
                <c:pt idx="2343">
                  <c:v>2678</c:v>
                </c:pt>
                <c:pt idx="2344">
                  <c:v>2757</c:v>
                </c:pt>
                <c:pt idx="2345">
                  <c:v>2647</c:v>
                </c:pt>
                <c:pt idx="2346">
                  <c:v>2714</c:v>
                </c:pt>
                <c:pt idx="2347">
                  <c:v>2727</c:v>
                </c:pt>
                <c:pt idx="2348">
                  <c:v>2795</c:v>
                </c:pt>
                <c:pt idx="2349">
                  <c:v>2723</c:v>
                </c:pt>
                <c:pt idx="2350">
                  <c:v>2795</c:v>
                </c:pt>
                <c:pt idx="2351">
                  <c:v>2767</c:v>
                </c:pt>
                <c:pt idx="2352">
                  <c:v>2742</c:v>
                </c:pt>
                <c:pt idx="2353">
                  <c:v>2712</c:v>
                </c:pt>
                <c:pt idx="2354">
                  <c:v>2768</c:v>
                </c:pt>
                <c:pt idx="2355">
                  <c:v>2741</c:v>
                </c:pt>
                <c:pt idx="2356">
                  <c:v>2783</c:v>
                </c:pt>
                <c:pt idx="2357">
                  <c:v>2790</c:v>
                </c:pt>
                <c:pt idx="2358">
                  <c:v>2708</c:v>
                </c:pt>
                <c:pt idx="2359">
                  <c:v>2725</c:v>
                </c:pt>
                <c:pt idx="2360">
                  <c:v>2708</c:v>
                </c:pt>
                <c:pt idx="2361">
                  <c:v>2638</c:v>
                </c:pt>
                <c:pt idx="2362">
                  <c:v>2815</c:v>
                </c:pt>
                <c:pt idx="2363">
                  <c:v>2724</c:v>
                </c:pt>
                <c:pt idx="2364">
                  <c:v>2706</c:v>
                </c:pt>
                <c:pt idx="2365">
                  <c:v>2726</c:v>
                </c:pt>
                <c:pt idx="2366">
                  <c:v>2794</c:v>
                </c:pt>
                <c:pt idx="2367">
                  <c:v>2797</c:v>
                </c:pt>
                <c:pt idx="2368">
                  <c:v>2734</c:v>
                </c:pt>
                <c:pt idx="2369">
                  <c:v>2781</c:v>
                </c:pt>
                <c:pt idx="2370">
                  <c:v>2752</c:v>
                </c:pt>
                <c:pt idx="2371">
                  <c:v>2724</c:v>
                </c:pt>
                <c:pt idx="2372">
                  <c:v>2666</c:v>
                </c:pt>
                <c:pt idx="2373">
                  <c:v>2730</c:v>
                </c:pt>
                <c:pt idx="2374">
                  <c:v>2726</c:v>
                </c:pt>
                <c:pt idx="2375">
                  <c:v>2687</c:v>
                </c:pt>
                <c:pt idx="2376">
                  <c:v>2731</c:v>
                </c:pt>
                <c:pt idx="2377">
                  <c:v>2710</c:v>
                </c:pt>
                <c:pt idx="2378">
                  <c:v>2665</c:v>
                </c:pt>
                <c:pt idx="2379">
                  <c:v>2621</c:v>
                </c:pt>
                <c:pt idx="2380">
                  <c:v>2692</c:v>
                </c:pt>
                <c:pt idx="2381">
                  <c:v>2799</c:v>
                </c:pt>
                <c:pt idx="2382">
                  <c:v>2666</c:v>
                </c:pt>
                <c:pt idx="2383">
                  <c:v>2722</c:v>
                </c:pt>
                <c:pt idx="2384">
                  <c:v>2751</c:v>
                </c:pt>
                <c:pt idx="2385">
                  <c:v>2799</c:v>
                </c:pt>
                <c:pt idx="2386">
                  <c:v>2621</c:v>
                </c:pt>
                <c:pt idx="2387">
                  <c:v>2706</c:v>
                </c:pt>
                <c:pt idx="2388">
                  <c:v>2693</c:v>
                </c:pt>
                <c:pt idx="2389">
                  <c:v>2706</c:v>
                </c:pt>
                <c:pt idx="2390">
                  <c:v>2574</c:v>
                </c:pt>
                <c:pt idx="2391">
                  <c:v>2748</c:v>
                </c:pt>
                <c:pt idx="2392">
                  <c:v>2727</c:v>
                </c:pt>
                <c:pt idx="2393">
                  <c:v>2741</c:v>
                </c:pt>
                <c:pt idx="2394">
                  <c:v>2704</c:v>
                </c:pt>
                <c:pt idx="2395">
                  <c:v>2787</c:v>
                </c:pt>
                <c:pt idx="2396">
                  <c:v>2702</c:v>
                </c:pt>
                <c:pt idx="2397">
                  <c:v>2650</c:v>
                </c:pt>
                <c:pt idx="2398">
                  <c:v>2630</c:v>
                </c:pt>
                <c:pt idx="2399">
                  <c:v>2796</c:v>
                </c:pt>
                <c:pt idx="2400">
                  <c:v>2720</c:v>
                </c:pt>
                <c:pt idx="2401">
                  <c:v>2687</c:v>
                </c:pt>
                <c:pt idx="2402">
                  <c:v>2747</c:v>
                </c:pt>
                <c:pt idx="2403">
                  <c:v>2839</c:v>
                </c:pt>
                <c:pt idx="2404">
                  <c:v>2745</c:v>
                </c:pt>
                <c:pt idx="2405">
                  <c:v>2679</c:v>
                </c:pt>
                <c:pt idx="2406">
                  <c:v>2728</c:v>
                </c:pt>
                <c:pt idx="2407">
                  <c:v>2755</c:v>
                </c:pt>
                <c:pt idx="2408">
                  <c:v>2624</c:v>
                </c:pt>
                <c:pt idx="2409">
                  <c:v>2681</c:v>
                </c:pt>
                <c:pt idx="2410">
                  <c:v>2846</c:v>
                </c:pt>
                <c:pt idx="2411">
                  <c:v>2741</c:v>
                </c:pt>
                <c:pt idx="2412">
                  <c:v>2641</c:v>
                </c:pt>
                <c:pt idx="2413">
                  <c:v>2687</c:v>
                </c:pt>
                <c:pt idx="2414">
                  <c:v>2821</c:v>
                </c:pt>
                <c:pt idx="2415">
                  <c:v>2701</c:v>
                </c:pt>
                <c:pt idx="2416">
                  <c:v>2608</c:v>
                </c:pt>
                <c:pt idx="2417">
                  <c:v>2683</c:v>
                </c:pt>
                <c:pt idx="2418">
                  <c:v>2680</c:v>
                </c:pt>
                <c:pt idx="2419">
                  <c:v>2645</c:v>
                </c:pt>
                <c:pt idx="2420">
                  <c:v>2661</c:v>
                </c:pt>
                <c:pt idx="2421">
                  <c:v>2748</c:v>
                </c:pt>
                <c:pt idx="2422">
                  <c:v>2777</c:v>
                </c:pt>
                <c:pt idx="2423">
                  <c:v>2700</c:v>
                </c:pt>
                <c:pt idx="2424">
                  <c:v>2669</c:v>
                </c:pt>
                <c:pt idx="2425">
                  <c:v>2765</c:v>
                </c:pt>
                <c:pt idx="2426">
                  <c:v>2629</c:v>
                </c:pt>
                <c:pt idx="2427">
                  <c:v>2631</c:v>
                </c:pt>
                <c:pt idx="2428">
                  <c:v>2735</c:v>
                </c:pt>
                <c:pt idx="2429">
                  <c:v>2707</c:v>
                </c:pt>
                <c:pt idx="2430">
                  <c:v>2681</c:v>
                </c:pt>
                <c:pt idx="2431">
                  <c:v>2721</c:v>
                </c:pt>
                <c:pt idx="2432">
                  <c:v>2804</c:v>
                </c:pt>
                <c:pt idx="2433">
                  <c:v>2754</c:v>
                </c:pt>
                <c:pt idx="2434">
                  <c:v>2666</c:v>
                </c:pt>
                <c:pt idx="2435">
                  <c:v>2587</c:v>
                </c:pt>
                <c:pt idx="2436">
                  <c:v>2731</c:v>
                </c:pt>
                <c:pt idx="2437">
                  <c:v>2779</c:v>
                </c:pt>
                <c:pt idx="2438">
                  <c:v>2681</c:v>
                </c:pt>
                <c:pt idx="2439">
                  <c:v>2737</c:v>
                </c:pt>
                <c:pt idx="2440">
                  <c:v>2801</c:v>
                </c:pt>
                <c:pt idx="2441">
                  <c:v>2705</c:v>
                </c:pt>
                <c:pt idx="2442">
                  <c:v>2680</c:v>
                </c:pt>
                <c:pt idx="2443">
                  <c:v>2732</c:v>
                </c:pt>
                <c:pt idx="2444">
                  <c:v>2733</c:v>
                </c:pt>
                <c:pt idx="2445">
                  <c:v>2635</c:v>
                </c:pt>
                <c:pt idx="2446">
                  <c:v>2769</c:v>
                </c:pt>
                <c:pt idx="2447">
                  <c:v>2818</c:v>
                </c:pt>
                <c:pt idx="2448">
                  <c:v>2678</c:v>
                </c:pt>
                <c:pt idx="2449">
                  <c:v>2627</c:v>
                </c:pt>
                <c:pt idx="2450">
                  <c:v>2749</c:v>
                </c:pt>
                <c:pt idx="2451">
                  <c:v>2803</c:v>
                </c:pt>
                <c:pt idx="2452">
                  <c:v>2754</c:v>
                </c:pt>
                <c:pt idx="2453">
                  <c:v>2648</c:v>
                </c:pt>
                <c:pt idx="2454">
                  <c:v>2645</c:v>
                </c:pt>
                <c:pt idx="2455">
                  <c:v>2718</c:v>
                </c:pt>
                <c:pt idx="2456">
                  <c:v>2783</c:v>
                </c:pt>
                <c:pt idx="2457">
                  <c:v>2696</c:v>
                </c:pt>
                <c:pt idx="2458">
                  <c:v>2785</c:v>
                </c:pt>
                <c:pt idx="2459">
                  <c:v>2735</c:v>
                </c:pt>
                <c:pt idx="2460">
                  <c:v>2771</c:v>
                </c:pt>
                <c:pt idx="2461">
                  <c:v>2727</c:v>
                </c:pt>
                <c:pt idx="2462">
                  <c:v>2787</c:v>
                </c:pt>
                <c:pt idx="2463">
                  <c:v>2641</c:v>
                </c:pt>
                <c:pt idx="2464">
                  <c:v>2655</c:v>
                </c:pt>
                <c:pt idx="2465">
                  <c:v>2835</c:v>
                </c:pt>
                <c:pt idx="2466">
                  <c:v>2739</c:v>
                </c:pt>
                <c:pt idx="2467">
                  <c:v>2608</c:v>
                </c:pt>
                <c:pt idx="2468">
                  <c:v>2774</c:v>
                </c:pt>
                <c:pt idx="2469">
                  <c:v>2699</c:v>
                </c:pt>
                <c:pt idx="2470">
                  <c:v>2838</c:v>
                </c:pt>
                <c:pt idx="2471">
                  <c:v>2723</c:v>
                </c:pt>
                <c:pt idx="2472">
                  <c:v>2625</c:v>
                </c:pt>
                <c:pt idx="2473">
                  <c:v>2729</c:v>
                </c:pt>
                <c:pt idx="2474">
                  <c:v>2733</c:v>
                </c:pt>
                <c:pt idx="2475">
                  <c:v>2698</c:v>
                </c:pt>
                <c:pt idx="2476">
                  <c:v>2768</c:v>
                </c:pt>
                <c:pt idx="2477">
                  <c:v>2820</c:v>
                </c:pt>
                <c:pt idx="2478">
                  <c:v>2752</c:v>
                </c:pt>
                <c:pt idx="2479">
                  <c:v>2741</c:v>
                </c:pt>
                <c:pt idx="2480">
                  <c:v>2863</c:v>
                </c:pt>
                <c:pt idx="2481">
                  <c:v>2787</c:v>
                </c:pt>
                <c:pt idx="2482">
                  <c:v>2659</c:v>
                </c:pt>
                <c:pt idx="2483">
                  <c:v>2759</c:v>
                </c:pt>
                <c:pt idx="2484">
                  <c:v>2803</c:v>
                </c:pt>
                <c:pt idx="2485">
                  <c:v>2665</c:v>
                </c:pt>
                <c:pt idx="2486">
                  <c:v>2651</c:v>
                </c:pt>
                <c:pt idx="2487">
                  <c:v>2728</c:v>
                </c:pt>
                <c:pt idx="2488">
                  <c:v>2775</c:v>
                </c:pt>
                <c:pt idx="2489">
                  <c:v>2742</c:v>
                </c:pt>
                <c:pt idx="2490">
                  <c:v>2597</c:v>
                </c:pt>
                <c:pt idx="2491">
                  <c:v>2648</c:v>
                </c:pt>
                <c:pt idx="2492">
                  <c:v>2702</c:v>
                </c:pt>
                <c:pt idx="2493">
                  <c:v>2723</c:v>
                </c:pt>
                <c:pt idx="2494">
                  <c:v>2698</c:v>
                </c:pt>
                <c:pt idx="2495">
                  <c:v>2775</c:v>
                </c:pt>
                <c:pt idx="2496">
                  <c:v>2748</c:v>
                </c:pt>
                <c:pt idx="2497">
                  <c:v>2838</c:v>
                </c:pt>
                <c:pt idx="2498">
                  <c:v>2759</c:v>
                </c:pt>
                <c:pt idx="2499">
                  <c:v>2765</c:v>
                </c:pt>
                <c:pt idx="2500">
                  <c:v>2666</c:v>
                </c:pt>
                <c:pt idx="2501">
                  <c:v>2784</c:v>
                </c:pt>
                <c:pt idx="2502">
                  <c:v>2780</c:v>
                </c:pt>
                <c:pt idx="2503">
                  <c:v>2774</c:v>
                </c:pt>
                <c:pt idx="2504">
                  <c:v>2615</c:v>
                </c:pt>
                <c:pt idx="2505">
                  <c:v>2787</c:v>
                </c:pt>
                <c:pt idx="2506">
                  <c:v>2797</c:v>
                </c:pt>
                <c:pt idx="2507">
                  <c:v>2759</c:v>
                </c:pt>
                <c:pt idx="2508">
                  <c:v>2687</c:v>
                </c:pt>
                <c:pt idx="2509">
                  <c:v>2617</c:v>
                </c:pt>
                <c:pt idx="2510">
                  <c:v>2768</c:v>
                </c:pt>
                <c:pt idx="2511">
                  <c:v>2641</c:v>
                </c:pt>
                <c:pt idx="2512">
                  <c:v>2768</c:v>
                </c:pt>
                <c:pt idx="2513">
                  <c:v>2763</c:v>
                </c:pt>
                <c:pt idx="2514">
                  <c:v>2755</c:v>
                </c:pt>
                <c:pt idx="2515">
                  <c:v>2772</c:v>
                </c:pt>
                <c:pt idx="2516">
                  <c:v>2755</c:v>
                </c:pt>
                <c:pt idx="2517">
                  <c:v>2760</c:v>
                </c:pt>
                <c:pt idx="2518">
                  <c:v>2708</c:v>
                </c:pt>
                <c:pt idx="2519">
                  <c:v>2696</c:v>
                </c:pt>
                <c:pt idx="2520">
                  <c:v>2793</c:v>
                </c:pt>
                <c:pt idx="2521">
                  <c:v>2782</c:v>
                </c:pt>
                <c:pt idx="2522">
                  <c:v>2677</c:v>
                </c:pt>
                <c:pt idx="2523">
                  <c:v>2753</c:v>
                </c:pt>
                <c:pt idx="2524">
                  <c:v>2841</c:v>
                </c:pt>
                <c:pt idx="2525">
                  <c:v>2797</c:v>
                </c:pt>
                <c:pt idx="2526">
                  <c:v>2745</c:v>
                </c:pt>
                <c:pt idx="2527">
                  <c:v>2655</c:v>
                </c:pt>
                <c:pt idx="2528">
                  <c:v>2713</c:v>
                </c:pt>
                <c:pt idx="2529">
                  <c:v>2692</c:v>
                </c:pt>
                <c:pt idx="2530">
                  <c:v>2813</c:v>
                </c:pt>
                <c:pt idx="2531">
                  <c:v>2690</c:v>
                </c:pt>
                <c:pt idx="2532">
                  <c:v>2782</c:v>
                </c:pt>
                <c:pt idx="2533">
                  <c:v>2700</c:v>
                </c:pt>
                <c:pt idx="2534">
                  <c:v>2782</c:v>
                </c:pt>
                <c:pt idx="2535">
                  <c:v>2810</c:v>
                </c:pt>
                <c:pt idx="2536">
                  <c:v>2764</c:v>
                </c:pt>
                <c:pt idx="2537">
                  <c:v>2680</c:v>
                </c:pt>
                <c:pt idx="2538">
                  <c:v>2789</c:v>
                </c:pt>
                <c:pt idx="2539">
                  <c:v>2752</c:v>
                </c:pt>
                <c:pt idx="2540">
                  <c:v>2723</c:v>
                </c:pt>
                <c:pt idx="2541">
                  <c:v>2702</c:v>
                </c:pt>
                <c:pt idx="2542">
                  <c:v>2786</c:v>
                </c:pt>
                <c:pt idx="2543">
                  <c:v>2864</c:v>
                </c:pt>
                <c:pt idx="2544">
                  <c:v>2736</c:v>
                </c:pt>
                <c:pt idx="2545">
                  <c:v>2686</c:v>
                </c:pt>
                <c:pt idx="2546">
                  <c:v>2669</c:v>
                </c:pt>
                <c:pt idx="2547">
                  <c:v>2705</c:v>
                </c:pt>
                <c:pt idx="2548">
                  <c:v>2680</c:v>
                </c:pt>
                <c:pt idx="2549">
                  <c:v>2765</c:v>
                </c:pt>
                <c:pt idx="2550">
                  <c:v>2741</c:v>
                </c:pt>
                <c:pt idx="2551">
                  <c:v>2664</c:v>
                </c:pt>
                <c:pt idx="2552">
                  <c:v>2810</c:v>
                </c:pt>
                <c:pt idx="2553">
                  <c:v>2773</c:v>
                </c:pt>
                <c:pt idx="2554">
                  <c:v>2770</c:v>
                </c:pt>
                <c:pt idx="2555">
                  <c:v>2630</c:v>
                </c:pt>
                <c:pt idx="2556">
                  <c:v>2777</c:v>
                </c:pt>
                <c:pt idx="2557">
                  <c:v>2730</c:v>
                </c:pt>
                <c:pt idx="2558">
                  <c:v>2779</c:v>
                </c:pt>
                <c:pt idx="2559">
                  <c:v>2688</c:v>
                </c:pt>
                <c:pt idx="2560">
                  <c:v>2773</c:v>
                </c:pt>
                <c:pt idx="2561">
                  <c:v>2833</c:v>
                </c:pt>
                <c:pt idx="2562">
                  <c:v>2742</c:v>
                </c:pt>
                <c:pt idx="2563">
                  <c:v>2644</c:v>
                </c:pt>
                <c:pt idx="2564">
                  <c:v>2691</c:v>
                </c:pt>
                <c:pt idx="2565">
                  <c:v>2787</c:v>
                </c:pt>
                <c:pt idx="2566">
                  <c:v>2715</c:v>
                </c:pt>
                <c:pt idx="2567">
                  <c:v>2780</c:v>
                </c:pt>
                <c:pt idx="2568">
                  <c:v>2706</c:v>
                </c:pt>
                <c:pt idx="2569">
                  <c:v>2728</c:v>
                </c:pt>
                <c:pt idx="2570">
                  <c:v>2762</c:v>
                </c:pt>
                <c:pt idx="2571">
                  <c:v>2676</c:v>
                </c:pt>
                <c:pt idx="2572">
                  <c:v>2785</c:v>
                </c:pt>
                <c:pt idx="2573">
                  <c:v>2715</c:v>
                </c:pt>
                <c:pt idx="2574">
                  <c:v>2727</c:v>
                </c:pt>
                <c:pt idx="2575">
                  <c:v>2783</c:v>
                </c:pt>
                <c:pt idx="2576">
                  <c:v>2656</c:v>
                </c:pt>
                <c:pt idx="2577">
                  <c:v>2602</c:v>
                </c:pt>
                <c:pt idx="2578">
                  <c:v>2748</c:v>
                </c:pt>
                <c:pt idx="2579">
                  <c:v>2740</c:v>
                </c:pt>
                <c:pt idx="2580">
                  <c:v>2777</c:v>
                </c:pt>
                <c:pt idx="2581">
                  <c:v>2696</c:v>
                </c:pt>
                <c:pt idx="2582">
                  <c:v>2657</c:v>
                </c:pt>
                <c:pt idx="2583">
                  <c:v>2705</c:v>
                </c:pt>
                <c:pt idx="2584">
                  <c:v>2731</c:v>
                </c:pt>
                <c:pt idx="2585">
                  <c:v>2731</c:v>
                </c:pt>
                <c:pt idx="2586">
                  <c:v>2842</c:v>
                </c:pt>
                <c:pt idx="2587">
                  <c:v>2758</c:v>
                </c:pt>
                <c:pt idx="2588">
                  <c:v>2756</c:v>
                </c:pt>
                <c:pt idx="2589">
                  <c:v>2747</c:v>
                </c:pt>
                <c:pt idx="2590">
                  <c:v>2821</c:v>
                </c:pt>
                <c:pt idx="2591">
                  <c:v>2812</c:v>
                </c:pt>
                <c:pt idx="2592">
                  <c:v>2719</c:v>
                </c:pt>
                <c:pt idx="2593">
                  <c:v>2705</c:v>
                </c:pt>
                <c:pt idx="2594">
                  <c:v>2708</c:v>
                </c:pt>
                <c:pt idx="2595">
                  <c:v>2734</c:v>
                </c:pt>
                <c:pt idx="2596">
                  <c:v>2729</c:v>
                </c:pt>
                <c:pt idx="2597">
                  <c:v>2817</c:v>
                </c:pt>
                <c:pt idx="2598">
                  <c:v>2748</c:v>
                </c:pt>
                <c:pt idx="2599">
                  <c:v>2702</c:v>
                </c:pt>
                <c:pt idx="2600">
                  <c:v>2671</c:v>
                </c:pt>
                <c:pt idx="2601">
                  <c:v>2713</c:v>
                </c:pt>
                <c:pt idx="2602">
                  <c:v>2705</c:v>
                </c:pt>
                <c:pt idx="2603">
                  <c:v>2656</c:v>
                </c:pt>
                <c:pt idx="2604">
                  <c:v>2716</c:v>
                </c:pt>
                <c:pt idx="2605">
                  <c:v>2685</c:v>
                </c:pt>
                <c:pt idx="2606">
                  <c:v>2693</c:v>
                </c:pt>
                <c:pt idx="2607">
                  <c:v>2729</c:v>
                </c:pt>
                <c:pt idx="2608">
                  <c:v>2767</c:v>
                </c:pt>
                <c:pt idx="2609">
                  <c:v>2895</c:v>
                </c:pt>
                <c:pt idx="2610">
                  <c:v>2719</c:v>
                </c:pt>
                <c:pt idx="2611">
                  <c:v>2747</c:v>
                </c:pt>
                <c:pt idx="2612">
                  <c:v>2705</c:v>
                </c:pt>
                <c:pt idx="2613">
                  <c:v>2697</c:v>
                </c:pt>
                <c:pt idx="2614">
                  <c:v>2714</c:v>
                </c:pt>
                <c:pt idx="2615">
                  <c:v>2801</c:v>
                </c:pt>
                <c:pt idx="2616">
                  <c:v>2830</c:v>
                </c:pt>
                <c:pt idx="2617">
                  <c:v>2724</c:v>
                </c:pt>
                <c:pt idx="2618">
                  <c:v>2691</c:v>
                </c:pt>
                <c:pt idx="2619">
                  <c:v>2661</c:v>
                </c:pt>
                <c:pt idx="2620">
                  <c:v>2750</c:v>
                </c:pt>
                <c:pt idx="2621">
                  <c:v>2638</c:v>
                </c:pt>
                <c:pt idx="2622">
                  <c:v>2815</c:v>
                </c:pt>
                <c:pt idx="2623">
                  <c:v>2713</c:v>
                </c:pt>
                <c:pt idx="2624">
                  <c:v>2662</c:v>
                </c:pt>
                <c:pt idx="2625">
                  <c:v>2724</c:v>
                </c:pt>
                <c:pt idx="2626">
                  <c:v>2755</c:v>
                </c:pt>
                <c:pt idx="2627">
                  <c:v>2843</c:v>
                </c:pt>
                <c:pt idx="2628">
                  <c:v>2746</c:v>
                </c:pt>
                <c:pt idx="2629">
                  <c:v>2695</c:v>
                </c:pt>
                <c:pt idx="2630">
                  <c:v>2705</c:v>
                </c:pt>
                <c:pt idx="2631">
                  <c:v>2685</c:v>
                </c:pt>
                <c:pt idx="2632">
                  <c:v>2783</c:v>
                </c:pt>
                <c:pt idx="2633">
                  <c:v>2685</c:v>
                </c:pt>
                <c:pt idx="2634">
                  <c:v>2752</c:v>
                </c:pt>
                <c:pt idx="2635">
                  <c:v>2809</c:v>
                </c:pt>
                <c:pt idx="2636">
                  <c:v>2701</c:v>
                </c:pt>
                <c:pt idx="2637">
                  <c:v>2769</c:v>
                </c:pt>
                <c:pt idx="2638">
                  <c:v>2748</c:v>
                </c:pt>
                <c:pt idx="2639">
                  <c:v>2636</c:v>
                </c:pt>
                <c:pt idx="2640">
                  <c:v>2763</c:v>
                </c:pt>
                <c:pt idx="2641">
                  <c:v>2830</c:v>
                </c:pt>
                <c:pt idx="2642">
                  <c:v>2682</c:v>
                </c:pt>
                <c:pt idx="2643">
                  <c:v>2750</c:v>
                </c:pt>
                <c:pt idx="2644">
                  <c:v>2746</c:v>
                </c:pt>
                <c:pt idx="2645">
                  <c:v>2751</c:v>
                </c:pt>
                <c:pt idx="2646">
                  <c:v>2783</c:v>
                </c:pt>
                <c:pt idx="2647">
                  <c:v>2692</c:v>
                </c:pt>
                <c:pt idx="2648">
                  <c:v>2690</c:v>
                </c:pt>
                <c:pt idx="2649">
                  <c:v>2739</c:v>
                </c:pt>
                <c:pt idx="2650">
                  <c:v>2752</c:v>
                </c:pt>
                <c:pt idx="2651">
                  <c:v>2720</c:v>
                </c:pt>
                <c:pt idx="2652">
                  <c:v>2799</c:v>
                </c:pt>
                <c:pt idx="2653">
                  <c:v>2770</c:v>
                </c:pt>
                <c:pt idx="2654">
                  <c:v>2707</c:v>
                </c:pt>
                <c:pt idx="2655">
                  <c:v>2737</c:v>
                </c:pt>
                <c:pt idx="2656">
                  <c:v>2781</c:v>
                </c:pt>
                <c:pt idx="2657">
                  <c:v>2697</c:v>
                </c:pt>
                <c:pt idx="2658">
                  <c:v>2639</c:v>
                </c:pt>
                <c:pt idx="2659">
                  <c:v>2766</c:v>
                </c:pt>
                <c:pt idx="2660">
                  <c:v>2642</c:v>
                </c:pt>
                <c:pt idx="2661">
                  <c:v>2717</c:v>
                </c:pt>
                <c:pt idx="2662">
                  <c:v>2664</c:v>
                </c:pt>
                <c:pt idx="2663">
                  <c:v>2740</c:v>
                </c:pt>
                <c:pt idx="2664">
                  <c:v>2769</c:v>
                </c:pt>
                <c:pt idx="2665">
                  <c:v>2711</c:v>
                </c:pt>
                <c:pt idx="2666">
                  <c:v>2732</c:v>
                </c:pt>
                <c:pt idx="2667">
                  <c:v>2696</c:v>
                </c:pt>
                <c:pt idx="2668">
                  <c:v>2713</c:v>
                </c:pt>
                <c:pt idx="2669">
                  <c:v>2708</c:v>
                </c:pt>
                <c:pt idx="2670">
                  <c:v>2780</c:v>
                </c:pt>
                <c:pt idx="2671">
                  <c:v>2696</c:v>
                </c:pt>
                <c:pt idx="2672">
                  <c:v>2746</c:v>
                </c:pt>
                <c:pt idx="2673">
                  <c:v>2776</c:v>
                </c:pt>
                <c:pt idx="2674">
                  <c:v>2779</c:v>
                </c:pt>
                <c:pt idx="2675">
                  <c:v>2779</c:v>
                </c:pt>
                <c:pt idx="2676">
                  <c:v>2660</c:v>
                </c:pt>
                <c:pt idx="2677">
                  <c:v>2790</c:v>
                </c:pt>
                <c:pt idx="2678">
                  <c:v>2705</c:v>
                </c:pt>
                <c:pt idx="2679">
                  <c:v>2630</c:v>
                </c:pt>
                <c:pt idx="2680">
                  <c:v>2644</c:v>
                </c:pt>
                <c:pt idx="2681">
                  <c:v>2686</c:v>
                </c:pt>
                <c:pt idx="2682">
                  <c:v>2814</c:v>
                </c:pt>
                <c:pt idx="2683">
                  <c:v>2703</c:v>
                </c:pt>
                <c:pt idx="2684">
                  <c:v>2721</c:v>
                </c:pt>
                <c:pt idx="2685">
                  <c:v>2749</c:v>
                </c:pt>
                <c:pt idx="2686">
                  <c:v>2763</c:v>
                </c:pt>
                <c:pt idx="2687">
                  <c:v>2741</c:v>
                </c:pt>
                <c:pt idx="2688">
                  <c:v>2752</c:v>
                </c:pt>
                <c:pt idx="2689">
                  <c:v>2719</c:v>
                </c:pt>
                <c:pt idx="2690">
                  <c:v>2816</c:v>
                </c:pt>
                <c:pt idx="2691">
                  <c:v>2757</c:v>
                </c:pt>
                <c:pt idx="2692">
                  <c:v>2782</c:v>
                </c:pt>
                <c:pt idx="2693">
                  <c:v>2713</c:v>
                </c:pt>
                <c:pt idx="2694">
                  <c:v>2715</c:v>
                </c:pt>
                <c:pt idx="2695">
                  <c:v>2765</c:v>
                </c:pt>
                <c:pt idx="2696">
                  <c:v>2748</c:v>
                </c:pt>
                <c:pt idx="2697">
                  <c:v>2709</c:v>
                </c:pt>
                <c:pt idx="2698">
                  <c:v>2602</c:v>
                </c:pt>
                <c:pt idx="2699">
                  <c:v>2664</c:v>
                </c:pt>
                <c:pt idx="2700">
                  <c:v>2743</c:v>
                </c:pt>
                <c:pt idx="2701">
                  <c:v>2744</c:v>
                </c:pt>
                <c:pt idx="2702">
                  <c:v>2738</c:v>
                </c:pt>
                <c:pt idx="2703">
                  <c:v>2703</c:v>
                </c:pt>
                <c:pt idx="2704">
                  <c:v>2678</c:v>
                </c:pt>
                <c:pt idx="2705">
                  <c:v>2848</c:v>
                </c:pt>
                <c:pt idx="2706">
                  <c:v>2750</c:v>
                </c:pt>
                <c:pt idx="2707">
                  <c:v>2651</c:v>
                </c:pt>
                <c:pt idx="2708">
                  <c:v>2701</c:v>
                </c:pt>
                <c:pt idx="2709">
                  <c:v>2723</c:v>
                </c:pt>
                <c:pt idx="2710">
                  <c:v>2681</c:v>
                </c:pt>
                <c:pt idx="2711">
                  <c:v>2733</c:v>
                </c:pt>
                <c:pt idx="2712">
                  <c:v>2775</c:v>
                </c:pt>
                <c:pt idx="2713">
                  <c:v>2687</c:v>
                </c:pt>
                <c:pt idx="2714">
                  <c:v>2711</c:v>
                </c:pt>
                <c:pt idx="2715">
                  <c:v>2666</c:v>
                </c:pt>
                <c:pt idx="2716">
                  <c:v>2604</c:v>
                </c:pt>
                <c:pt idx="2717">
                  <c:v>2636</c:v>
                </c:pt>
                <c:pt idx="2718">
                  <c:v>2743</c:v>
                </c:pt>
                <c:pt idx="2719">
                  <c:v>2711</c:v>
                </c:pt>
                <c:pt idx="2720">
                  <c:v>2778</c:v>
                </c:pt>
                <c:pt idx="2721">
                  <c:v>2780</c:v>
                </c:pt>
                <c:pt idx="2722">
                  <c:v>2813</c:v>
                </c:pt>
                <c:pt idx="2723">
                  <c:v>2738</c:v>
                </c:pt>
                <c:pt idx="2724">
                  <c:v>2796</c:v>
                </c:pt>
                <c:pt idx="2725">
                  <c:v>2769</c:v>
                </c:pt>
                <c:pt idx="2726">
                  <c:v>2716</c:v>
                </c:pt>
                <c:pt idx="2727">
                  <c:v>2764</c:v>
                </c:pt>
                <c:pt idx="2728">
                  <c:v>2692</c:v>
                </c:pt>
                <c:pt idx="2729">
                  <c:v>2697</c:v>
                </c:pt>
                <c:pt idx="2730">
                  <c:v>2754</c:v>
                </c:pt>
                <c:pt idx="2731">
                  <c:v>2746</c:v>
                </c:pt>
                <c:pt idx="2732">
                  <c:v>2776</c:v>
                </c:pt>
                <c:pt idx="2733">
                  <c:v>2728</c:v>
                </c:pt>
                <c:pt idx="2734">
                  <c:v>2702</c:v>
                </c:pt>
                <c:pt idx="2735">
                  <c:v>2650</c:v>
                </c:pt>
                <c:pt idx="2736">
                  <c:v>2693</c:v>
                </c:pt>
                <c:pt idx="2737">
                  <c:v>2755</c:v>
                </c:pt>
                <c:pt idx="2738">
                  <c:v>2712</c:v>
                </c:pt>
                <c:pt idx="2739">
                  <c:v>2721</c:v>
                </c:pt>
                <c:pt idx="2740">
                  <c:v>2802</c:v>
                </c:pt>
                <c:pt idx="2741">
                  <c:v>2773</c:v>
                </c:pt>
                <c:pt idx="2742">
                  <c:v>2810</c:v>
                </c:pt>
                <c:pt idx="2743">
                  <c:v>2755</c:v>
                </c:pt>
                <c:pt idx="2744">
                  <c:v>2729</c:v>
                </c:pt>
                <c:pt idx="2745">
                  <c:v>2712</c:v>
                </c:pt>
                <c:pt idx="2746">
                  <c:v>2753</c:v>
                </c:pt>
                <c:pt idx="2747">
                  <c:v>2726</c:v>
                </c:pt>
                <c:pt idx="2748">
                  <c:v>2738</c:v>
                </c:pt>
                <c:pt idx="2749">
                  <c:v>2734</c:v>
                </c:pt>
                <c:pt idx="2750">
                  <c:v>2784</c:v>
                </c:pt>
                <c:pt idx="2751">
                  <c:v>2742</c:v>
                </c:pt>
                <c:pt idx="2752">
                  <c:v>2698</c:v>
                </c:pt>
                <c:pt idx="2753">
                  <c:v>2678</c:v>
                </c:pt>
                <c:pt idx="2754">
                  <c:v>2760</c:v>
                </c:pt>
                <c:pt idx="2755">
                  <c:v>2729</c:v>
                </c:pt>
                <c:pt idx="2756">
                  <c:v>2731</c:v>
                </c:pt>
                <c:pt idx="2757">
                  <c:v>2702</c:v>
                </c:pt>
                <c:pt idx="2758">
                  <c:v>2834</c:v>
                </c:pt>
                <c:pt idx="2759">
                  <c:v>2797</c:v>
                </c:pt>
                <c:pt idx="2760">
                  <c:v>2708</c:v>
                </c:pt>
                <c:pt idx="2761">
                  <c:v>2820</c:v>
                </c:pt>
                <c:pt idx="2762">
                  <c:v>2680</c:v>
                </c:pt>
                <c:pt idx="2763">
                  <c:v>2649</c:v>
                </c:pt>
                <c:pt idx="2764">
                  <c:v>2789</c:v>
                </c:pt>
                <c:pt idx="2765">
                  <c:v>2829</c:v>
                </c:pt>
                <c:pt idx="2766">
                  <c:v>2779</c:v>
                </c:pt>
                <c:pt idx="2767">
                  <c:v>2795</c:v>
                </c:pt>
                <c:pt idx="2768">
                  <c:v>2834</c:v>
                </c:pt>
                <c:pt idx="2769">
                  <c:v>2800</c:v>
                </c:pt>
                <c:pt idx="2770">
                  <c:v>2672</c:v>
                </c:pt>
                <c:pt idx="2771">
                  <c:v>2711</c:v>
                </c:pt>
                <c:pt idx="2772">
                  <c:v>2739</c:v>
                </c:pt>
                <c:pt idx="2773">
                  <c:v>2796</c:v>
                </c:pt>
                <c:pt idx="2774">
                  <c:v>2738</c:v>
                </c:pt>
                <c:pt idx="2775">
                  <c:v>2695</c:v>
                </c:pt>
                <c:pt idx="2776">
                  <c:v>2838</c:v>
                </c:pt>
                <c:pt idx="2777">
                  <c:v>2801</c:v>
                </c:pt>
                <c:pt idx="2778">
                  <c:v>2716</c:v>
                </c:pt>
                <c:pt idx="2779">
                  <c:v>2870</c:v>
                </c:pt>
                <c:pt idx="2780">
                  <c:v>2751</c:v>
                </c:pt>
                <c:pt idx="2781">
                  <c:v>2700</c:v>
                </c:pt>
                <c:pt idx="2782">
                  <c:v>2811</c:v>
                </c:pt>
                <c:pt idx="2783">
                  <c:v>2803</c:v>
                </c:pt>
                <c:pt idx="2784">
                  <c:v>2841</c:v>
                </c:pt>
                <c:pt idx="2785">
                  <c:v>2792</c:v>
                </c:pt>
                <c:pt idx="2786">
                  <c:v>2823</c:v>
                </c:pt>
                <c:pt idx="2787">
                  <c:v>2804</c:v>
                </c:pt>
                <c:pt idx="2788">
                  <c:v>2767</c:v>
                </c:pt>
                <c:pt idx="2789">
                  <c:v>2690</c:v>
                </c:pt>
                <c:pt idx="2790">
                  <c:v>2788</c:v>
                </c:pt>
                <c:pt idx="2791">
                  <c:v>2788</c:v>
                </c:pt>
                <c:pt idx="2792">
                  <c:v>2722</c:v>
                </c:pt>
                <c:pt idx="2793">
                  <c:v>2679</c:v>
                </c:pt>
                <c:pt idx="2794">
                  <c:v>2704</c:v>
                </c:pt>
                <c:pt idx="2795">
                  <c:v>2780</c:v>
                </c:pt>
                <c:pt idx="2796">
                  <c:v>2717</c:v>
                </c:pt>
                <c:pt idx="2797">
                  <c:v>2820</c:v>
                </c:pt>
                <c:pt idx="2798">
                  <c:v>2773</c:v>
                </c:pt>
                <c:pt idx="2799">
                  <c:v>2713</c:v>
                </c:pt>
                <c:pt idx="2800">
                  <c:v>2745</c:v>
                </c:pt>
                <c:pt idx="2801">
                  <c:v>2786</c:v>
                </c:pt>
                <c:pt idx="2802">
                  <c:v>2861</c:v>
                </c:pt>
                <c:pt idx="2803">
                  <c:v>2781</c:v>
                </c:pt>
                <c:pt idx="2804">
                  <c:v>2764</c:v>
                </c:pt>
                <c:pt idx="2805">
                  <c:v>2770</c:v>
                </c:pt>
                <c:pt idx="2806">
                  <c:v>2872</c:v>
                </c:pt>
                <c:pt idx="2807">
                  <c:v>2755</c:v>
                </c:pt>
                <c:pt idx="2808">
                  <c:v>2774</c:v>
                </c:pt>
                <c:pt idx="2809">
                  <c:v>2788</c:v>
                </c:pt>
                <c:pt idx="2810">
                  <c:v>2707</c:v>
                </c:pt>
                <c:pt idx="2811">
                  <c:v>2698</c:v>
                </c:pt>
                <c:pt idx="2812">
                  <c:v>2683</c:v>
                </c:pt>
                <c:pt idx="2813">
                  <c:v>2725</c:v>
                </c:pt>
                <c:pt idx="2814">
                  <c:v>2667</c:v>
                </c:pt>
                <c:pt idx="2815">
                  <c:v>2761</c:v>
                </c:pt>
                <c:pt idx="2816">
                  <c:v>2807</c:v>
                </c:pt>
                <c:pt idx="2817">
                  <c:v>2705</c:v>
                </c:pt>
                <c:pt idx="2818">
                  <c:v>2765</c:v>
                </c:pt>
                <c:pt idx="2819">
                  <c:v>2796</c:v>
                </c:pt>
                <c:pt idx="2820">
                  <c:v>2813</c:v>
                </c:pt>
                <c:pt idx="2821">
                  <c:v>2868</c:v>
                </c:pt>
                <c:pt idx="2822">
                  <c:v>2764</c:v>
                </c:pt>
                <c:pt idx="2823">
                  <c:v>2783</c:v>
                </c:pt>
                <c:pt idx="2824">
                  <c:v>2803</c:v>
                </c:pt>
                <c:pt idx="2825">
                  <c:v>2775</c:v>
                </c:pt>
                <c:pt idx="2826">
                  <c:v>2698</c:v>
                </c:pt>
                <c:pt idx="2827">
                  <c:v>2843</c:v>
                </c:pt>
                <c:pt idx="2828">
                  <c:v>2682</c:v>
                </c:pt>
                <c:pt idx="2829">
                  <c:v>2705</c:v>
                </c:pt>
                <c:pt idx="2830">
                  <c:v>2674</c:v>
                </c:pt>
                <c:pt idx="2831">
                  <c:v>2659</c:v>
                </c:pt>
                <c:pt idx="2832">
                  <c:v>2645</c:v>
                </c:pt>
                <c:pt idx="2833">
                  <c:v>2776</c:v>
                </c:pt>
                <c:pt idx="2834">
                  <c:v>2767</c:v>
                </c:pt>
                <c:pt idx="2835">
                  <c:v>2774</c:v>
                </c:pt>
                <c:pt idx="2836">
                  <c:v>2708</c:v>
                </c:pt>
                <c:pt idx="2837">
                  <c:v>2789</c:v>
                </c:pt>
                <c:pt idx="2838">
                  <c:v>2729</c:v>
                </c:pt>
                <c:pt idx="2839">
                  <c:v>2830</c:v>
                </c:pt>
                <c:pt idx="2840">
                  <c:v>2788</c:v>
                </c:pt>
                <c:pt idx="2841">
                  <c:v>2817</c:v>
                </c:pt>
                <c:pt idx="2842">
                  <c:v>2782</c:v>
                </c:pt>
                <c:pt idx="2843">
                  <c:v>2774</c:v>
                </c:pt>
                <c:pt idx="2844">
                  <c:v>2799</c:v>
                </c:pt>
                <c:pt idx="2845">
                  <c:v>2767</c:v>
                </c:pt>
                <c:pt idx="2846">
                  <c:v>2682</c:v>
                </c:pt>
                <c:pt idx="2847">
                  <c:v>2755</c:v>
                </c:pt>
                <c:pt idx="2848">
                  <c:v>2738</c:v>
                </c:pt>
                <c:pt idx="2849">
                  <c:v>2649</c:v>
                </c:pt>
                <c:pt idx="2850">
                  <c:v>2664</c:v>
                </c:pt>
                <c:pt idx="2851">
                  <c:v>2740</c:v>
                </c:pt>
                <c:pt idx="2852">
                  <c:v>2701</c:v>
                </c:pt>
                <c:pt idx="2853">
                  <c:v>2828</c:v>
                </c:pt>
                <c:pt idx="2854">
                  <c:v>2676</c:v>
                </c:pt>
                <c:pt idx="2855">
                  <c:v>2683</c:v>
                </c:pt>
                <c:pt idx="2856">
                  <c:v>2770</c:v>
                </c:pt>
                <c:pt idx="2857">
                  <c:v>2755</c:v>
                </c:pt>
                <c:pt idx="2858">
                  <c:v>2759</c:v>
                </c:pt>
                <c:pt idx="2859">
                  <c:v>2817</c:v>
                </c:pt>
                <c:pt idx="2860">
                  <c:v>2783</c:v>
                </c:pt>
                <c:pt idx="2861">
                  <c:v>2706</c:v>
                </c:pt>
                <c:pt idx="2862">
                  <c:v>2758</c:v>
                </c:pt>
                <c:pt idx="2863">
                  <c:v>2754</c:v>
                </c:pt>
                <c:pt idx="2864">
                  <c:v>2646</c:v>
                </c:pt>
                <c:pt idx="2865">
                  <c:v>2703</c:v>
                </c:pt>
                <c:pt idx="2866">
                  <c:v>2774</c:v>
                </c:pt>
                <c:pt idx="2867">
                  <c:v>2757</c:v>
                </c:pt>
                <c:pt idx="2868">
                  <c:v>2705</c:v>
                </c:pt>
                <c:pt idx="2869">
                  <c:v>2702</c:v>
                </c:pt>
                <c:pt idx="2870">
                  <c:v>2836</c:v>
                </c:pt>
                <c:pt idx="2871">
                  <c:v>2796</c:v>
                </c:pt>
                <c:pt idx="2872">
                  <c:v>2786</c:v>
                </c:pt>
                <c:pt idx="2873">
                  <c:v>2645</c:v>
                </c:pt>
                <c:pt idx="2874">
                  <c:v>2734</c:v>
                </c:pt>
                <c:pt idx="2875">
                  <c:v>2650</c:v>
                </c:pt>
                <c:pt idx="2876">
                  <c:v>2717</c:v>
                </c:pt>
                <c:pt idx="2877">
                  <c:v>2788</c:v>
                </c:pt>
                <c:pt idx="2878">
                  <c:v>2700</c:v>
                </c:pt>
                <c:pt idx="2879">
                  <c:v>2717</c:v>
                </c:pt>
                <c:pt idx="2880">
                  <c:v>2729</c:v>
                </c:pt>
                <c:pt idx="2881">
                  <c:v>2750</c:v>
                </c:pt>
                <c:pt idx="2882">
                  <c:v>2696</c:v>
                </c:pt>
                <c:pt idx="2883">
                  <c:v>2704</c:v>
                </c:pt>
                <c:pt idx="2884">
                  <c:v>2772</c:v>
                </c:pt>
                <c:pt idx="2885">
                  <c:v>2798</c:v>
                </c:pt>
                <c:pt idx="2886">
                  <c:v>2650</c:v>
                </c:pt>
                <c:pt idx="2887">
                  <c:v>2681</c:v>
                </c:pt>
                <c:pt idx="2888">
                  <c:v>2845</c:v>
                </c:pt>
                <c:pt idx="2889">
                  <c:v>2827</c:v>
                </c:pt>
                <c:pt idx="2890">
                  <c:v>2811</c:v>
                </c:pt>
                <c:pt idx="2891">
                  <c:v>2690</c:v>
                </c:pt>
                <c:pt idx="2892">
                  <c:v>2756</c:v>
                </c:pt>
                <c:pt idx="2893">
                  <c:v>2707</c:v>
                </c:pt>
                <c:pt idx="2894">
                  <c:v>2738</c:v>
                </c:pt>
                <c:pt idx="2895">
                  <c:v>2697</c:v>
                </c:pt>
                <c:pt idx="2896">
                  <c:v>2748</c:v>
                </c:pt>
                <c:pt idx="2897">
                  <c:v>2686</c:v>
                </c:pt>
                <c:pt idx="2898">
                  <c:v>2734</c:v>
                </c:pt>
                <c:pt idx="2899">
                  <c:v>2779</c:v>
                </c:pt>
                <c:pt idx="2900">
                  <c:v>2730</c:v>
                </c:pt>
                <c:pt idx="2901">
                  <c:v>2700</c:v>
                </c:pt>
                <c:pt idx="2902">
                  <c:v>2800</c:v>
                </c:pt>
                <c:pt idx="2903">
                  <c:v>2843</c:v>
                </c:pt>
                <c:pt idx="2904">
                  <c:v>2717</c:v>
                </c:pt>
                <c:pt idx="2905">
                  <c:v>2640</c:v>
                </c:pt>
                <c:pt idx="2906">
                  <c:v>2846</c:v>
                </c:pt>
                <c:pt idx="2907">
                  <c:v>2865</c:v>
                </c:pt>
                <c:pt idx="2908">
                  <c:v>2788</c:v>
                </c:pt>
                <c:pt idx="2909">
                  <c:v>2807</c:v>
                </c:pt>
                <c:pt idx="2910">
                  <c:v>2662</c:v>
                </c:pt>
                <c:pt idx="2911">
                  <c:v>2718</c:v>
                </c:pt>
                <c:pt idx="2912">
                  <c:v>2737</c:v>
                </c:pt>
                <c:pt idx="2913">
                  <c:v>2704</c:v>
                </c:pt>
                <c:pt idx="2914">
                  <c:v>2774</c:v>
                </c:pt>
                <c:pt idx="2915">
                  <c:v>2706</c:v>
                </c:pt>
                <c:pt idx="2916">
                  <c:v>2675</c:v>
                </c:pt>
                <c:pt idx="2917">
                  <c:v>2772</c:v>
                </c:pt>
                <c:pt idx="2918">
                  <c:v>2701</c:v>
                </c:pt>
                <c:pt idx="2919">
                  <c:v>2612</c:v>
                </c:pt>
                <c:pt idx="2920">
                  <c:v>2686</c:v>
                </c:pt>
                <c:pt idx="2921">
                  <c:v>2774</c:v>
                </c:pt>
                <c:pt idx="2922">
                  <c:v>2749</c:v>
                </c:pt>
                <c:pt idx="2923">
                  <c:v>2665</c:v>
                </c:pt>
                <c:pt idx="2924">
                  <c:v>2786</c:v>
                </c:pt>
                <c:pt idx="2925">
                  <c:v>2884</c:v>
                </c:pt>
                <c:pt idx="2926">
                  <c:v>2801</c:v>
                </c:pt>
                <c:pt idx="2927">
                  <c:v>2779</c:v>
                </c:pt>
                <c:pt idx="2928">
                  <c:v>2650</c:v>
                </c:pt>
                <c:pt idx="2929">
                  <c:v>2769</c:v>
                </c:pt>
                <c:pt idx="2930">
                  <c:v>2699</c:v>
                </c:pt>
                <c:pt idx="2931">
                  <c:v>2702</c:v>
                </c:pt>
                <c:pt idx="2932">
                  <c:v>2774</c:v>
                </c:pt>
                <c:pt idx="2933">
                  <c:v>2785</c:v>
                </c:pt>
                <c:pt idx="2934">
                  <c:v>2740</c:v>
                </c:pt>
                <c:pt idx="2935">
                  <c:v>2746</c:v>
                </c:pt>
                <c:pt idx="2936">
                  <c:v>2721</c:v>
                </c:pt>
                <c:pt idx="2937">
                  <c:v>2671</c:v>
                </c:pt>
                <c:pt idx="2938">
                  <c:v>2683</c:v>
                </c:pt>
                <c:pt idx="2939">
                  <c:v>2786</c:v>
                </c:pt>
                <c:pt idx="2940">
                  <c:v>2790</c:v>
                </c:pt>
                <c:pt idx="2941">
                  <c:v>2764</c:v>
                </c:pt>
                <c:pt idx="2942">
                  <c:v>2721</c:v>
                </c:pt>
                <c:pt idx="2943">
                  <c:v>2793</c:v>
                </c:pt>
                <c:pt idx="2944">
                  <c:v>2790</c:v>
                </c:pt>
                <c:pt idx="2945">
                  <c:v>2819</c:v>
                </c:pt>
                <c:pt idx="2946">
                  <c:v>2711</c:v>
                </c:pt>
                <c:pt idx="2947">
                  <c:v>2768</c:v>
                </c:pt>
                <c:pt idx="2948">
                  <c:v>2764</c:v>
                </c:pt>
                <c:pt idx="2949">
                  <c:v>2664</c:v>
                </c:pt>
                <c:pt idx="2950">
                  <c:v>2691</c:v>
                </c:pt>
                <c:pt idx="2951">
                  <c:v>2773</c:v>
                </c:pt>
                <c:pt idx="2952">
                  <c:v>2696</c:v>
                </c:pt>
                <c:pt idx="2953">
                  <c:v>2753</c:v>
                </c:pt>
                <c:pt idx="2954">
                  <c:v>2693</c:v>
                </c:pt>
                <c:pt idx="2955">
                  <c:v>2700</c:v>
                </c:pt>
                <c:pt idx="2956">
                  <c:v>2662</c:v>
                </c:pt>
                <c:pt idx="2957">
                  <c:v>2641</c:v>
                </c:pt>
                <c:pt idx="2958">
                  <c:v>2752</c:v>
                </c:pt>
                <c:pt idx="2959">
                  <c:v>2768</c:v>
                </c:pt>
                <c:pt idx="2960">
                  <c:v>2748</c:v>
                </c:pt>
                <c:pt idx="2961">
                  <c:v>2754</c:v>
                </c:pt>
                <c:pt idx="2962">
                  <c:v>2811</c:v>
                </c:pt>
                <c:pt idx="2963">
                  <c:v>2756</c:v>
                </c:pt>
                <c:pt idx="2964">
                  <c:v>2760</c:v>
                </c:pt>
                <c:pt idx="2965">
                  <c:v>2746</c:v>
                </c:pt>
                <c:pt idx="2966">
                  <c:v>2862</c:v>
                </c:pt>
                <c:pt idx="2967">
                  <c:v>2744</c:v>
                </c:pt>
                <c:pt idx="2968">
                  <c:v>2740</c:v>
                </c:pt>
                <c:pt idx="2969">
                  <c:v>2733</c:v>
                </c:pt>
                <c:pt idx="2970">
                  <c:v>2723</c:v>
                </c:pt>
                <c:pt idx="2971">
                  <c:v>2739</c:v>
                </c:pt>
                <c:pt idx="2972">
                  <c:v>2751</c:v>
                </c:pt>
                <c:pt idx="2973">
                  <c:v>2676</c:v>
                </c:pt>
                <c:pt idx="2974">
                  <c:v>2593</c:v>
                </c:pt>
                <c:pt idx="2975">
                  <c:v>2645</c:v>
                </c:pt>
                <c:pt idx="2976">
                  <c:v>2714</c:v>
                </c:pt>
                <c:pt idx="2977">
                  <c:v>2733</c:v>
                </c:pt>
                <c:pt idx="2978">
                  <c:v>2703</c:v>
                </c:pt>
                <c:pt idx="2979">
                  <c:v>2769</c:v>
                </c:pt>
                <c:pt idx="2980">
                  <c:v>2788</c:v>
                </c:pt>
                <c:pt idx="2981">
                  <c:v>2751</c:v>
                </c:pt>
                <c:pt idx="2982">
                  <c:v>2788</c:v>
                </c:pt>
                <c:pt idx="2983">
                  <c:v>2748</c:v>
                </c:pt>
                <c:pt idx="2984">
                  <c:v>2794</c:v>
                </c:pt>
                <c:pt idx="2985">
                  <c:v>2724</c:v>
                </c:pt>
                <c:pt idx="2986">
                  <c:v>2713</c:v>
                </c:pt>
                <c:pt idx="2987">
                  <c:v>2735</c:v>
                </c:pt>
                <c:pt idx="2988">
                  <c:v>2777</c:v>
                </c:pt>
                <c:pt idx="2989">
                  <c:v>2798</c:v>
                </c:pt>
                <c:pt idx="2990">
                  <c:v>2834</c:v>
                </c:pt>
                <c:pt idx="2991">
                  <c:v>2696</c:v>
                </c:pt>
                <c:pt idx="2992">
                  <c:v>2649</c:v>
                </c:pt>
                <c:pt idx="2993">
                  <c:v>2624</c:v>
                </c:pt>
                <c:pt idx="2994">
                  <c:v>2698</c:v>
                </c:pt>
                <c:pt idx="2995">
                  <c:v>2812</c:v>
                </c:pt>
                <c:pt idx="2996">
                  <c:v>2742</c:v>
                </c:pt>
                <c:pt idx="2997">
                  <c:v>2667</c:v>
                </c:pt>
                <c:pt idx="2998">
                  <c:v>2736</c:v>
                </c:pt>
                <c:pt idx="2999">
                  <c:v>2729</c:v>
                </c:pt>
                <c:pt idx="3000">
                  <c:v>2774</c:v>
                </c:pt>
                <c:pt idx="3001">
                  <c:v>2785</c:v>
                </c:pt>
                <c:pt idx="3002">
                  <c:v>2813</c:v>
                </c:pt>
                <c:pt idx="3003">
                  <c:v>2753</c:v>
                </c:pt>
                <c:pt idx="3004">
                  <c:v>2791</c:v>
                </c:pt>
                <c:pt idx="3005">
                  <c:v>2768</c:v>
                </c:pt>
                <c:pt idx="3006">
                  <c:v>2792</c:v>
                </c:pt>
                <c:pt idx="3007">
                  <c:v>2746</c:v>
                </c:pt>
                <c:pt idx="3008">
                  <c:v>2725</c:v>
                </c:pt>
                <c:pt idx="3009">
                  <c:v>2776</c:v>
                </c:pt>
                <c:pt idx="3010">
                  <c:v>2626</c:v>
                </c:pt>
                <c:pt idx="3011">
                  <c:v>2693</c:v>
                </c:pt>
                <c:pt idx="3012">
                  <c:v>2630</c:v>
                </c:pt>
                <c:pt idx="3013">
                  <c:v>2727</c:v>
                </c:pt>
                <c:pt idx="3014">
                  <c:v>2749</c:v>
                </c:pt>
                <c:pt idx="3015">
                  <c:v>2679</c:v>
                </c:pt>
                <c:pt idx="3016">
                  <c:v>2692</c:v>
                </c:pt>
                <c:pt idx="3017">
                  <c:v>2677</c:v>
                </c:pt>
                <c:pt idx="3018">
                  <c:v>2762</c:v>
                </c:pt>
                <c:pt idx="3019">
                  <c:v>2737</c:v>
                </c:pt>
                <c:pt idx="3020">
                  <c:v>2807</c:v>
                </c:pt>
                <c:pt idx="3021">
                  <c:v>2730</c:v>
                </c:pt>
                <c:pt idx="3022">
                  <c:v>2692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2766</c:v>
                </c:pt>
                <c:pt idx="3027">
                  <c:v>2786</c:v>
                </c:pt>
                <c:pt idx="3028">
                  <c:v>2640</c:v>
                </c:pt>
                <c:pt idx="3029">
                  <c:v>2645</c:v>
                </c:pt>
                <c:pt idx="3030">
                  <c:v>2630</c:v>
                </c:pt>
                <c:pt idx="3031">
                  <c:v>2723</c:v>
                </c:pt>
                <c:pt idx="3032">
                  <c:v>2753</c:v>
                </c:pt>
                <c:pt idx="3033">
                  <c:v>2720</c:v>
                </c:pt>
                <c:pt idx="3034">
                  <c:v>2654</c:v>
                </c:pt>
                <c:pt idx="3035">
                  <c:v>2759</c:v>
                </c:pt>
                <c:pt idx="3036">
                  <c:v>2739</c:v>
                </c:pt>
                <c:pt idx="3037">
                  <c:v>2792</c:v>
                </c:pt>
                <c:pt idx="3038">
                  <c:v>2759</c:v>
                </c:pt>
                <c:pt idx="3039">
                  <c:v>2774</c:v>
                </c:pt>
                <c:pt idx="3040">
                  <c:v>2697</c:v>
                </c:pt>
                <c:pt idx="3041">
                  <c:v>2693</c:v>
                </c:pt>
                <c:pt idx="3042">
                  <c:v>2686</c:v>
                </c:pt>
                <c:pt idx="3043">
                  <c:v>2729</c:v>
                </c:pt>
                <c:pt idx="3044">
                  <c:v>2751</c:v>
                </c:pt>
                <c:pt idx="3045">
                  <c:v>2794</c:v>
                </c:pt>
                <c:pt idx="3046">
                  <c:v>2671</c:v>
                </c:pt>
                <c:pt idx="3047">
                  <c:v>2576</c:v>
                </c:pt>
                <c:pt idx="3048">
                  <c:v>2673</c:v>
                </c:pt>
                <c:pt idx="3049">
                  <c:v>2681</c:v>
                </c:pt>
                <c:pt idx="3050">
                  <c:v>2728</c:v>
                </c:pt>
                <c:pt idx="3051">
                  <c:v>2732</c:v>
                </c:pt>
                <c:pt idx="3052">
                  <c:v>2666</c:v>
                </c:pt>
                <c:pt idx="3053">
                  <c:v>2755</c:v>
                </c:pt>
                <c:pt idx="3054">
                  <c:v>2707</c:v>
                </c:pt>
                <c:pt idx="3055">
                  <c:v>2760</c:v>
                </c:pt>
                <c:pt idx="3056">
                  <c:v>2712</c:v>
                </c:pt>
                <c:pt idx="3057">
                  <c:v>2732</c:v>
                </c:pt>
                <c:pt idx="3058">
                  <c:v>2657</c:v>
                </c:pt>
                <c:pt idx="3059">
                  <c:v>2715</c:v>
                </c:pt>
                <c:pt idx="3060">
                  <c:v>2738</c:v>
                </c:pt>
                <c:pt idx="3061">
                  <c:v>2806</c:v>
                </c:pt>
                <c:pt idx="3062">
                  <c:v>2761</c:v>
                </c:pt>
                <c:pt idx="3063">
                  <c:v>2841</c:v>
                </c:pt>
                <c:pt idx="3064">
                  <c:v>2716</c:v>
                </c:pt>
                <c:pt idx="3065">
                  <c:v>2578</c:v>
                </c:pt>
                <c:pt idx="3066">
                  <c:v>2746</c:v>
                </c:pt>
                <c:pt idx="3067">
                  <c:v>2655</c:v>
                </c:pt>
                <c:pt idx="3068">
                  <c:v>2664</c:v>
                </c:pt>
                <c:pt idx="3069">
                  <c:v>2779</c:v>
                </c:pt>
                <c:pt idx="3070">
                  <c:v>2698</c:v>
                </c:pt>
                <c:pt idx="3071">
                  <c:v>2713</c:v>
                </c:pt>
                <c:pt idx="3072">
                  <c:v>2704</c:v>
                </c:pt>
                <c:pt idx="3073">
                  <c:v>2762</c:v>
                </c:pt>
                <c:pt idx="3074">
                  <c:v>2731</c:v>
                </c:pt>
                <c:pt idx="3075">
                  <c:v>2695</c:v>
                </c:pt>
                <c:pt idx="3076">
                  <c:v>2694</c:v>
                </c:pt>
                <c:pt idx="3077">
                  <c:v>2750</c:v>
                </c:pt>
                <c:pt idx="3078">
                  <c:v>2733</c:v>
                </c:pt>
                <c:pt idx="3079">
                  <c:v>2730</c:v>
                </c:pt>
                <c:pt idx="3080">
                  <c:v>2771</c:v>
                </c:pt>
                <c:pt idx="3081">
                  <c:v>2812</c:v>
                </c:pt>
                <c:pt idx="3082">
                  <c:v>2702</c:v>
                </c:pt>
                <c:pt idx="3083">
                  <c:v>2711</c:v>
                </c:pt>
                <c:pt idx="3084">
                  <c:v>2635</c:v>
                </c:pt>
                <c:pt idx="3085">
                  <c:v>2675</c:v>
                </c:pt>
                <c:pt idx="3086">
                  <c:v>2618</c:v>
                </c:pt>
                <c:pt idx="3087">
                  <c:v>2699</c:v>
                </c:pt>
                <c:pt idx="3088">
                  <c:v>2742</c:v>
                </c:pt>
                <c:pt idx="3089">
                  <c:v>2604</c:v>
                </c:pt>
                <c:pt idx="3090">
                  <c:v>2753</c:v>
                </c:pt>
                <c:pt idx="3091">
                  <c:v>2760</c:v>
                </c:pt>
                <c:pt idx="3092">
                  <c:v>2678</c:v>
                </c:pt>
                <c:pt idx="3093">
                  <c:v>2694</c:v>
                </c:pt>
                <c:pt idx="3094">
                  <c:v>2698</c:v>
                </c:pt>
                <c:pt idx="3095">
                  <c:v>2737</c:v>
                </c:pt>
                <c:pt idx="3096">
                  <c:v>2783</c:v>
                </c:pt>
                <c:pt idx="3097">
                  <c:v>2676</c:v>
                </c:pt>
                <c:pt idx="3098">
                  <c:v>2744</c:v>
                </c:pt>
                <c:pt idx="3099">
                  <c:v>2750</c:v>
                </c:pt>
                <c:pt idx="3100">
                  <c:v>2798</c:v>
                </c:pt>
                <c:pt idx="3101">
                  <c:v>2829</c:v>
                </c:pt>
                <c:pt idx="3102">
                  <c:v>2665</c:v>
                </c:pt>
                <c:pt idx="3103">
                  <c:v>2687</c:v>
                </c:pt>
                <c:pt idx="3104">
                  <c:v>2639</c:v>
                </c:pt>
                <c:pt idx="3105">
                  <c:v>2665</c:v>
                </c:pt>
                <c:pt idx="3106">
                  <c:v>2771</c:v>
                </c:pt>
                <c:pt idx="3107">
                  <c:v>2653</c:v>
                </c:pt>
                <c:pt idx="3108">
                  <c:v>2720</c:v>
                </c:pt>
                <c:pt idx="3109">
                  <c:v>2758</c:v>
                </c:pt>
                <c:pt idx="3110">
                  <c:v>2702</c:v>
                </c:pt>
                <c:pt idx="3111">
                  <c:v>2670</c:v>
                </c:pt>
                <c:pt idx="3112">
                  <c:v>2737</c:v>
                </c:pt>
                <c:pt idx="3113">
                  <c:v>2645</c:v>
                </c:pt>
                <c:pt idx="3114">
                  <c:v>2793</c:v>
                </c:pt>
                <c:pt idx="3115">
                  <c:v>2774</c:v>
                </c:pt>
                <c:pt idx="3116">
                  <c:v>2718</c:v>
                </c:pt>
                <c:pt idx="3117">
                  <c:v>2659</c:v>
                </c:pt>
                <c:pt idx="3118">
                  <c:v>2766</c:v>
                </c:pt>
                <c:pt idx="3119">
                  <c:v>2760</c:v>
                </c:pt>
                <c:pt idx="3120">
                  <c:v>2791</c:v>
                </c:pt>
                <c:pt idx="3121">
                  <c:v>2735</c:v>
                </c:pt>
                <c:pt idx="3122">
                  <c:v>2576</c:v>
                </c:pt>
                <c:pt idx="3123">
                  <c:v>2555</c:v>
                </c:pt>
                <c:pt idx="3124">
                  <c:v>2791</c:v>
                </c:pt>
                <c:pt idx="3125">
                  <c:v>2673</c:v>
                </c:pt>
                <c:pt idx="3126">
                  <c:v>2748</c:v>
                </c:pt>
                <c:pt idx="3127">
                  <c:v>2738</c:v>
                </c:pt>
                <c:pt idx="3128">
                  <c:v>2796</c:v>
                </c:pt>
                <c:pt idx="3129">
                  <c:v>2624</c:v>
                </c:pt>
                <c:pt idx="3130">
                  <c:v>2760</c:v>
                </c:pt>
                <c:pt idx="3131">
                  <c:v>2672</c:v>
                </c:pt>
                <c:pt idx="3132">
                  <c:v>2717</c:v>
                </c:pt>
                <c:pt idx="3133">
                  <c:v>2702</c:v>
                </c:pt>
                <c:pt idx="3134">
                  <c:v>2732</c:v>
                </c:pt>
                <c:pt idx="3135">
                  <c:v>2687</c:v>
                </c:pt>
                <c:pt idx="3136">
                  <c:v>2726</c:v>
                </c:pt>
                <c:pt idx="3137">
                  <c:v>2730</c:v>
                </c:pt>
                <c:pt idx="3138">
                  <c:v>2863</c:v>
                </c:pt>
                <c:pt idx="3139">
                  <c:v>2795</c:v>
                </c:pt>
                <c:pt idx="3140">
                  <c:v>2619</c:v>
                </c:pt>
                <c:pt idx="3141">
                  <c:v>2552</c:v>
                </c:pt>
                <c:pt idx="3142">
                  <c:v>2712</c:v>
                </c:pt>
                <c:pt idx="3143">
                  <c:v>2754</c:v>
                </c:pt>
                <c:pt idx="3144">
                  <c:v>2754</c:v>
                </c:pt>
                <c:pt idx="3145">
                  <c:v>2733</c:v>
                </c:pt>
                <c:pt idx="3146">
                  <c:v>2774</c:v>
                </c:pt>
                <c:pt idx="3147">
                  <c:v>2621</c:v>
                </c:pt>
                <c:pt idx="3148">
                  <c:v>2683</c:v>
                </c:pt>
                <c:pt idx="3149">
                  <c:v>2736</c:v>
                </c:pt>
                <c:pt idx="3150">
                  <c:v>2682</c:v>
                </c:pt>
                <c:pt idx="3151">
                  <c:v>2666</c:v>
                </c:pt>
                <c:pt idx="3152">
                  <c:v>2716</c:v>
                </c:pt>
                <c:pt idx="3153">
                  <c:v>2719</c:v>
                </c:pt>
                <c:pt idx="3154">
                  <c:v>2663</c:v>
                </c:pt>
                <c:pt idx="3155">
                  <c:v>2786</c:v>
                </c:pt>
                <c:pt idx="3156">
                  <c:v>2807</c:v>
                </c:pt>
                <c:pt idx="3157">
                  <c:v>2796</c:v>
                </c:pt>
                <c:pt idx="3158">
                  <c:v>2793</c:v>
                </c:pt>
                <c:pt idx="3159">
                  <c:v>2601</c:v>
                </c:pt>
                <c:pt idx="3160">
                  <c:v>2671</c:v>
                </c:pt>
                <c:pt idx="3161">
                  <c:v>2762</c:v>
                </c:pt>
                <c:pt idx="3162">
                  <c:v>2720</c:v>
                </c:pt>
                <c:pt idx="3163">
                  <c:v>2731</c:v>
                </c:pt>
                <c:pt idx="3164">
                  <c:v>2728</c:v>
                </c:pt>
                <c:pt idx="3165">
                  <c:v>2806</c:v>
                </c:pt>
                <c:pt idx="3166">
                  <c:v>2736</c:v>
                </c:pt>
                <c:pt idx="3167">
                  <c:v>2765</c:v>
                </c:pt>
                <c:pt idx="3168">
                  <c:v>2663</c:v>
                </c:pt>
                <c:pt idx="3169">
                  <c:v>2645</c:v>
                </c:pt>
                <c:pt idx="3170">
                  <c:v>2733</c:v>
                </c:pt>
                <c:pt idx="3171">
                  <c:v>2660</c:v>
                </c:pt>
                <c:pt idx="3172">
                  <c:v>2687</c:v>
                </c:pt>
                <c:pt idx="3173">
                  <c:v>2767</c:v>
                </c:pt>
                <c:pt idx="3174">
                  <c:v>2740</c:v>
                </c:pt>
                <c:pt idx="3175">
                  <c:v>2798</c:v>
                </c:pt>
                <c:pt idx="3176">
                  <c:v>2748</c:v>
                </c:pt>
                <c:pt idx="3177">
                  <c:v>2673</c:v>
                </c:pt>
                <c:pt idx="3178">
                  <c:v>2665</c:v>
                </c:pt>
                <c:pt idx="3179">
                  <c:v>2810</c:v>
                </c:pt>
                <c:pt idx="3180">
                  <c:v>2662</c:v>
                </c:pt>
                <c:pt idx="3181">
                  <c:v>2687</c:v>
                </c:pt>
                <c:pt idx="3182">
                  <c:v>2652</c:v>
                </c:pt>
                <c:pt idx="3183">
                  <c:v>2734</c:v>
                </c:pt>
                <c:pt idx="3184">
                  <c:v>2673</c:v>
                </c:pt>
                <c:pt idx="3185">
                  <c:v>2760</c:v>
                </c:pt>
                <c:pt idx="3186">
                  <c:v>2675</c:v>
                </c:pt>
                <c:pt idx="3187">
                  <c:v>2665</c:v>
                </c:pt>
                <c:pt idx="3188">
                  <c:v>2718</c:v>
                </c:pt>
                <c:pt idx="3189">
                  <c:v>2725</c:v>
                </c:pt>
                <c:pt idx="3190">
                  <c:v>2657</c:v>
                </c:pt>
                <c:pt idx="3191">
                  <c:v>2718</c:v>
                </c:pt>
                <c:pt idx="3192">
                  <c:v>2695</c:v>
                </c:pt>
                <c:pt idx="3193">
                  <c:v>2775</c:v>
                </c:pt>
                <c:pt idx="3194">
                  <c:v>2829</c:v>
                </c:pt>
                <c:pt idx="3195">
                  <c:v>2706</c:v>
                </c:pt>
                <c:pt idx="3196">
                  <c:v>2736</c:v>
                </c:pt>
                <c:pt idx="3197">
                  <c:v>2724</c:v>
                </c:pt>
                <c:pt idx="3198">
                  <c:v>2677</c:v>
                </c:pt>
                <c:pt idx="3199">
                  <c:v>2649</c:v>
                </c:pt>
                <c:pt idx="3200">
                  <c:v>2739</c:v>
                </c:pt>
                <c:pt idx="3201">
                  <c:v>2719</c:v>
                </c:pt>
                <c:pt idx="3202">
                  <c:v>2759</c:v>
                </c:pt>
                <c:pt idx="3203">
                  <c:v>2867</c:v>
                </c:pt>
                <c:pt idx="3204">
                  <c:v>2660</c:v>
                </c:pt>
                <c:pt idx="3205">
                  <c:v>2717</c:v>
                </c:pt>
                <c:pt idx="3206">
                  <c:v>2676</c:v>
                </c:pt>
                <c:pt idx="3207">
                  <c:v>2765</c:v>
                </c:pt>
                <c:pt idx="3208">
                  <c:v>2678</c:v>
                </c:pt>
                <c:pt idx="3209">
                  <c:v>2671</c:v>
                </c:pt>
                <c:pt idx="3210">
                  <c:v>2760</c:v>
                </c:pt>
                <c:pt idx="3211">
                  <c:v>2790</c:v>
                </c:pt>
                <c:pt idx="3212">
                  <c:v>2844</c:v>
                </c:pt>
                <c:pt idx="3213">
                  <c:v>2804</c:v>
                </c:pt>
                <c:pt idx="3214">
                  <c:v>2807</c:v>
                </c:pt>
                <c:pt idx="3215">
                  <c:v>2718</c:v>
                </c:pt>
                <c:pt idx="3216">
                  <c:v>2727</c:v>
                </c:pt>
                <c:pt idx="3217">
                  <c:v>2640</c:v>
                </c:pt>
                <c:pt idx="3218">
                  <c:v>2671</c:v>
                </c:pt>
                <c:pt idx="3219">
                  <c:v>2608</c:v>
                </c:pt>
                <c:pt idx="3220">
                  <c:v>2690</c:v>
                </c:pt>
                <c:pt idx="3221">
                  <c:v>2735</c:v>
                </c:pt>
                <c:pt idx="3222">
                  <c:v>2698</c:v>
                </c:pt>
                <c:pt idx="3223">
                  <c:v>2706</c:v>
                </c:pt>
                <c:pt idx="3224">
                  <c:v>2731</c:v>
                </c:pt>
                <c:pt idx="3225">
                  <c:v>2692</c:v>
                </c:pt>
                <c:pt idx="3226">
                  <c:v>2714</c:v>
                </c:pt>
                <c:pt idx="3227">
                  <c:v>2640</c:v>
                </c:pt>
                <c:pt idx="3228">
                  <c:v>2706</c:v>
                </c:pt>
                <c:pt idx="3229">
                  <c:v>2755</c:v>
                </c:pt>
                <c:pt idx="3230">
                  <c:v>2837</c:v>
                </c:pt>
                <c:pt idx="3231">
                  <c:v>2808</c:v>
                </c:pt>
                <c:pt idx="3232">
                  <c:v>2789</c:v>
                </c:pt>
                <c:pt idx="3233">
                  <c:v>2813</c:v>
                </c:pt>
                <c:pt idx="3234">
                  <c:v>2698</c:v>
                </c:pt>
                <c:pt idx="3235">
                  <c:v>2614</c:v>
                </c:pt>
                <c:pt idx="3236">
                  <c:v>2586</c:v>
                </c:pt>
                <c:pt idx="3237">
                  <c:v>2601</c:v>
                </c:pt>
                <c:pt idx="3238">
                  <c:v>2623</c:v>
                </c:pt>
                <c:pt idx="3239">
                  <c:v>2692</c:v>
                </c:pt>
                <c:pt idx="3240">
                  <c:v>2796</c:v>
                </c:pt>
                <c:pt idx="3241">
                  <c:v>2755</c:v>
                </c:pt>
                <c:pt idx="3242">
                  <c:v>2645</c:v>
                </c:pt>
                <c:pt idx="3243">
                  <c:v>2672</c:v>
                </c:pt>
                <c:pt idx="3244">
                  <c:v>2751</c:v>
                </c:pt>
                <c:pt idx="3245">
                  <c:v>2652</c:v>
                </c:pt>
                <c:pt idx="3246">
                  <c:v>2683</c:v>
                </c:pt>
                <c:pt idx="3247">
                  <c:v>2643</c:v>
                </c:pt>
                <c:pt idx="3248">
                  <c:v>2813</c:v>
                </c:pt>
                <c:pt idx="3249">
                  <c:v>2897</c:v>
                </c:pt>
                <c:pt idx="3250">
                  <c:v>2753</c:v>
                </c:pt>
                <c:pt idx="3251">
                  <c:v>2746</c:v>
                </c:pt>
                <c:pt idx="3252">
                  <c:v>2774</c:v>
                </c:pt>
                <c:pt idx="3253">
                  <c:v>2624</c:v>
                </c:pt>
                <c:pt idx="3254">
                  <c:v>2586</c:v>
                </c:pt>
                <c:pt idx="3255">
                  <c:v>2671</c:v>
                </c:pt>
                <c:pt idx="3256">
                  <c:v>2549</c:v>
                </c:pt>
                <c:pt idx="3257">
                  <c:v>2696</c:v>
                </c:pt>
                <c:pt idx="3258">
                  <c:v>2748</c:v>
                </c:pt>
                <c:pt idx="3259">
                  <c:v>2742</c:v>
                </c:pt>
                <c:pt idx="3260">
                  <c:v>2640</c:v>
                </c:pt>
                <c:pt idx="3261">
                  <c:v>2766</c:v>
                </c:pt>
                <c:pt idx="3262">
                  <c:v>2728</c:v>
                </c:pt>
                <c:pt idx="3263">
                  <c:v>2746</c:v>
                </c:pt>
                <c:pt idx="3264">
                  <c:v>2667</c:v>
                </c:pt>
                <c:pt idx="3265">
                  <c:v>2741</c:v>
                </c:pt>
                <c:pt idx="3266">
                  <c:v>2739</c:v>
                </c:pt>
                <c:pt idx="3267">
                  <c:v>2858</c:v>
                </c:pt>
                <c:pt idx="3268">
                  <c:v>2892</c:v>
                </c:pt>
                <c:pt idx="3269">
                  <c:v>2794</c:v>
                </c:pt>
                <c:pt idx="3270">
                  <c:v>2789</c:v>
                </c:pt>
                <c:pt idx="3271">
                  <c:v>2640</c:v>
                </c:pt>
                <c:pt idx="3272">
                  <c:v>2746</c:v>
                </c:pt>
                <c:pt idx="3273">
                  <c:v>2640</c:v>
                </c:pt>
                <c:pt idx="3274">
                  <c:v>2607</c:v>
                </c:pt>
                <c:pt idx="3275">
                  <c:v>2637</c:v>
                </c:pt>
                <c:pt idx="3276">
                  <c:v>2768</c:v>
                </c:pt>
                <c:pt idx="3277">
                  <c:v>2722</c:v>
                </c:pt>
                <c:pt idx="3278">
                  <c:v>2665</c:v>
                </c:pt>
                <c:pt idx="3279">
                  <c:v>2673</c:v>
                </c:pt>
                <c:pt idx="3280">
                  <c:v>2701</c:v>
                </c:pt>
                <c:pt idx="3281">
                  <c:v>2730</c:v>
                </c:pt>
                <c:pt idx="3282">
                  <c:v>2636</c:v>
                </c:pt>
                <c:pt idx="3283">
                  <c:v>2711</c:v>
                </c:pt>
                <c:pt idx="3284">
                  <c:v>2764</c:v>
                </c:pt>
                <c:pt idx="3285">
                  <c:v>2816</c:v>
                </c:pt>
                <c:pt idx="3286">
                  <c:v>2808</c:v>
                </c:pt>
                <c:pt idx="3287">
                  <c:v>2858</c:v>
                </c:pt>
                <c:pt idx="3288">
                  <c:v>2770</c:v>
                </c:pt>
                <c:pt idx="3289">
                  <c:v>2687</c:v>
                </c:pt>
                <c:pt idx="3290">
                  <c:v>2719</c:v>
                </c:pt>
                <c:pt idx="3291">
                  <c:v>2713</c:v>
                </c:pt>
                <c:pt idx="3292">
                  <c:v>2668</c:v>
                </c:pt>
                <c:pt idx="3293">
                  <c:v>2567</c:v>
                </c:pt>
                <c:pt idx="3294">
                  <c:v>2734</c:v>
                </c:pt>
                <c:pt idx="3295">
                  <c:v>2680</c:v>
                </c:pt>
                <c:pt idx="3296">
                  <c:v>2724</c:v>
                </c:pt>
                <c:pt idx="3297">
                  <c:v>2701</c:v>
                </c:pt>
                <c:pt idx="3298">
                  <c:v>2704</c:v>
                </c:pt>
                <c:pt idx="3299">
                  <c:v>2688</c:v>
                </c:pt>
                <c:pt idx="3300">
                  <c:v>2705</c:v>
                </c:pt>
                <c:pt idx="3301">
                  <c:v>2675</c:v>
                </c:pt>
                <c:pt idx="3302">
                  <c:v>2697</c:v>
                </c:pt>
                <c:pt idx="3303">
                  <c:v>2805</c:v>
                </c:pt>
                <c:pt idx="3304">
                  <c:v>2782</c:v>
                </c:pt>
                <c:pt idx="3305">
                  <c:v>2772</c:v>
                </c:pt>
                <c:pt idx="3306">
                  <c:v>2811</c:v>
                </c:pt>
                <c:pt idx="3307">
                  <c:v>2692</c:v>
                </c:pt>
                <c:pt idx="3308">
                  <c:v>2671</c:v>
                </c:pt>
                <c:pt idx="3309">
                  <c:v>2734</c:v>
                </c:pt>
                <c:pt idx="3310">
                  <c:v>2696</c:v>
                </c:pt>
                <c:pt idx="3311">
                  <c:v>2536</c:v>
                </c:pt>
                <c:pt idx="3312">
                  <c:v>2701</c:v>
                </c:pt>
                <c:pt idx="3313">
                  <c:v>2754</c:v>
                </c:pt>
                <c:pt idx="3314">
                  <c:v>2773</c:v>
                </c:pt>
                <c:pt idx="3315">
                  <c:v>2673</c:v>
                </c:pt>
                <c:pt idx="3316">
                  <c:v>2760</c:v>
                </c:pt>
                <c:pt idx="3317">
                  <c:v>2709</c:v>
                </c:pt>
                <c:pt idx="3318">
                  <c:v>2698</c:v>
                </c:pt>
                <c:pt idx="3319">
                  <c:v>2710</c:v>
                </c:pt>
                <c:pt idx="3320">
                  <c:v>2719</c:v>
                </c:pt>
                <c:pt idx="3321">
                  <c:v>2773</c:v>
                </c:pt>
                <c:pt idx="3322">
                  <c:v>2811</c:v>
                </c:pt>
                <c:pt idx="3323">
                  <c:v>2725</c:v>
                </c:pt>
                <c:pt idx="3324">
                  <c:v>2737</c:v>
                </c:pt>
                <c:pt idx="3325">
                  <c:v>2715</c:v>
                </c:pt>
                <c:pt idx="3326">
                  <c:v>2671</c:v>
                </c:pt>
                <c:pt idx="3327">
                  <c:v>2720</c:v>
                </c:pt>
                <c:pt idx="3328">
                  <c:v>2709</c:v>
                </c:pt>
                <c:pt idx="3329">
                  <c:v>2505</c:v>
                </c:pt>
                <c:pt idx="3330">
                  <c:v>2656</c:v>
                </c:pt>
                <c:pt idx="3331">
                  <c:v>2734</c:v>
                </c:pt>
                <c:pt idx="3332">
                  <c:v>2765</c:v>
                </c:pt>
                <c:pt idx="3333">
                  <c:v>2628</c:v>
                </c:pt>
                <c:pt idx="3334">
                  <c:v>2784</c:v>
                </c:pt>
                <c:pt idx="3335">
                  <c:v>2729</c:v>
                </c:pt>
                <c:pt idx="3336">
                  <c:v>2696</c:v>
                </c:pt>
                <c:pt idx="3337">
                  <c:v>2626</c:v>
                </c:pt>
                <c:pt idx="3338">
                  <c:v>2678</c:v>
                </c:pt>
                <c:pt idx="3339">
                  <c:v>2761</c:v>
                </c:pt>
                <c:pt idx="3340">
                  <c:v>2773</c:v>
                </c:pt>
                <c:pt idx="3341">
                  <c:v>2779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2667</c:v>
                </c:pt>
                <c:pt idx="3346">
                  <c:v>2688</c:v>
                </c:pt>
                <c:pt idx="3347">
                  <c:v>2607</c:v>
                </c:pt>
                <c:pt idx="3348">
                  <c:v>2581</c:v>
                </c:pt>
                <c:pt idx="3349">
                  <c:v>2697</c:v>
                </c:pt>
                <c:pt idx="3350">
                  <c:v>2692</c:v>
                </c:pt>
                <c:pt idx="3351">
                  <c:v>2601</c:v>
                </c:pt>
                <c:pt idx="3352">
                  <c:v>2729</c:v>
                </c:pt>
                <c:pt idx="3353">
                  <c:v>2738</c:v>
                </c:pt>
                <c:pt idx="3354">
                  <c:v>2697</c:v>
                </c:pt>
                <c:pt idx="3355">
                  <c:v>2665</c:v>
                </c:pt>
                <c:pt idx="3356">
                  <c:v>2673</c:v>
                </c:pt>
                <c:pt idx="3357">
                  <c:v>2666</c:v>
                </c:pt>
                <c:pt idx="3358">
                  <c:v>2763</c:v>
                </c:pt>
                <c:pt idx="3359">
                  <c:v>2714</c:v>
                </c:pt>
                <c:pt idx="3360">
                  <c:v>2749</c:v>
                </c:pt>
                <c:pt idx="3361">
                  <c:v>2655</c:v>
                </c:pt>
                <c:pt idx="3362">
                  <c:v>2764</c:v>
                </c:pt>
                <c:pt idx="3363">
                  <c:v>2730</c:v>
                </c:pt>
                <c:pt idx="3364">
                  <c:v>2683</c:v>
                </c:pt>
                <c:pt idx="3365">
                  <c:v>2636</c:v>
                </c:pt>
                <c:pt idx="3366">
                  <c:v>2561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2761</c:v>
                </c:pt>
                <c:pt idx="3371">
                  <c:v>2737</c:v>
                </c:pt>
                <c:pt idx="3372">
                  <c:v>2692</c:v>
                </c:pt>
                <c:pt idx="3373">
                  <c:v>2720</c:v>
                </c:pt>
                <c:pt idx="3374">
                  <c:v>2651</c:v>
                </c:pt>
                <c:pt idx="3375">
                  <c:v>2666</c:v>
                </c:pt>
                <c:pt idx="3376">
                  <c:v>2740</c:v>
                </c:pt>
                <c:pt idx="3377">
                  <c:v>2794</c:v>
                </c:pt>
                <c:pt idx="3378">
                  <c:v>2756</c:v>
                </c:pt>
                <c:pt idx="3379">
                  <c:v>2731</c:v>
                </c:pt>
                <c:pt idx="3380">
                  <c:v>2691</c:v>
                </c:pt>
                <c:pt idx="3381">
                  <c:v>2771</c:v>
                </c:pt>
                <c:pt idx="3382">
                  <c:v>2728</c:v>
                </c:pt>
                <c:pt idx="3383">
                  <c:v>2713</c:v>
                </c:pt>
                <c:pt idx="3384">
                  <c:v>2570</c:v>
                </c:pt>
                <c:pt idx="3385">
                  <c:v>2617</c:v>
                </c:pt>
                <c:pt idx="3386">
                  <c:v>2704</c:v>
                </c:pt>
                <c:pt idx="3387">
                  <c:v>2673</c:v>
                </c:pt>
                <c:pt idx="3388">
                  <c:v>2742</c:v>
                </c:pt>
                <c:pt idx="3389">
                  <c:v>2730</c:v>
                </c:pt>
                <c:pt idx="3390">
                  <c:v>2704</c:v>
                </c:pt>
                <c:pt idx="3391">
                  <c:v>2776</c:v>
                </c:pt>
                <c:pt idx="3392">
                  <c:v>2656</c:v>
                </c:pt>
                <c:pt idx="3393">
                  <c:v>2658</c:v>
                </c:pt>
                <c:pt idx="3394">
                  <c:v>2755</c:v>
                </c:pt>
                <c:pt idx="3395">
                  <c:v>2808</c:v>
                </c:pt>
                <c:pt idx="3396">
                  <c:v>2733</c:v>
                </c:pt>
                <c:pt idx="3397">
                  <c:v>2742</c:v>
                </c:pt>
                <c:pt idx="3398">
                  <c:v>2652</c:v>
                </c:pt>
                <c:pt idx="3399">
                  <c:v>2679</c:v>
                </c:pt>
                <c:pt idx="3400">
                  <c:v>2727</c:v>
                </c:pt>
                <c:pt idx="3401">
                  <c:v>2707</c:v>
                </c:pt>
                <c:pt idx="3402">
                  <c:v>2664</c:v>
                </c:pt>
                <c:pt idx="3403">
                  <c:v>2614</c:v>
                </c:pt>
                <c:pt idx="3404">
                  <c:v>2767</c:v>
                </c:pt>
                <c:pt idx="3405">
                  <c:v>2642</c:v>
                </c:pt>
                <c:pt idx="3406">
                  <c:v>2697</c:v>
                </c:pt>
                <c:pt idx="3407">
                  <c:v>2753</c:v>
                </c:pt>
                <c:pt idx="3408">
                  <c:v>2779</c:v>
                </c:pt>
                <c:pt idx="3409">
                  <c:v>2765</c:v>
                </c:pt>
                <c:pt idx="3410">
                  <c:v>2729</c:v>
                </c:pt>
                <c:pt idx="3411">
                  <c:v>2720</c:v>
                </c:pt>
                <c:pt idx="3412">
                  <c:v>2704</c:v>
                </c:pt>
                <c:pt idx="3413">
                  <c:v>2769</c:v>
                </c:pt>
                <c:pt idx="3414">
                  <c:v>2804</c:v>
                </c:pt>
                <c:pt idx="3415">
                  <c:v>2804</c:v>
                </c:pt>
                <c:pt idx="3416">
                  <c:v>2651</c:v>
                </c:pt>
                <c:pt idx="3417">
                  <c:v>2678</c:v>
                </c:pt>
                <c:pt idx="3418">
                  <c:v>2702</c:v>
                </c:pt>
                <c:pt idx="3419">
                  <c:v>2657</c:v>
                </c:pt>
                <c:pt idx="3420">
                  <c:v>2697</c:v>
                </c:pt>
                <c:pt idx="3421">
                  <c:v>2620</c:v>
                </c:pt>
                <c:pt idx="3422">
                  <c:v>2735</c:v>
                </c:pt>
                <c:pt idx="3423">
                  <c:v>2578</c:v>
                </c:pt>
                <c:pt idx="3424">
                  <c:v>2639</c:v>
                </c:pt>
                <c:pt idx="3425">
                  <c:v>2736</c:v>
                </c:pt>
                <c:pt idx="3426">
                  <c:v>2732</c:v>
                </c:pt>
                <c:pt idx="3427">
                  <c:v>2672</c:v>
                </c:pt>
                <c:pt idx="3428">
                  <c:v>2703</c:v>
                </c:pt>
                <c:pt idx="3429">
                  <c:v>2639</c:v>
                </c:pt>
                <c:pt idx="3430">
                  <c:v>2725</c:v>
                </c:pt>
                <c:pt idx="3431">
                  <c:v>2727</c:v>
                </c:pt>
                <c:pt idx="3432">
                  <c:v>2784</c:v>
                </c:pt>
                <c:pt idx="3433">
                  <c:v>2823</c:v>
                </c:pt>
                <c:pt idx="3434">
                  <c:v>2738</c:v>
                </c:pt>
                <c:pt idx="3435">
                  <c:v>2692</c:v>
                </c:pt>
                <c:pt idx="3436">
                  <c:v>2715</c:v>
                </c:pt>
                <c:pt idx="3437">
                  <c:v>2677</c:v>
                </c:pt>
                <c:pt idx="3438">
                  <c:v>2721</c:v>
                </c:pt>
                <c:pt idx="3439">
                  <c:v>2659</c:v>
                </c:pt>
                <c:pt idx="3440">
                  <c:v>2703</c:v>
                </c:pt>
                <c:pt idx="3441">
                  <c:v>2641</c:v>
                </c:pt>
                <c:pt idx="3442">
                  <c:v>2629</c:v>
                </c:pt>
                <c:pt idx="3443">
                  <c:v>2633</c:v>
                </c:pt>
                <c:pt idx="3444">
                  <c:v>2803</c:v>
                </c:pt>
                <c:pt idx="3445">
                  <c:v>2691</c:v>
                </c:pt>
                <c:pt idx="3446">
                  <c:v>2736</c:v>
                </c:pt>
                <c:pt idx="3447">
                  <c:v>2714</c:v>
                </c:pt>
                <c:pt idx="3448">
                  <c:v>2683</c:v>
                </c:pt>
                <c:pt idx="3449">
                  <c:v>2718</c:v>
                </c:pt>
                <c:pt idx="3450">
                  <c:v>2767</c:v>
                </c:pt>
                <c:pt idx="3451">
                  <c:v>2782</c:v>
                </c:pt>
                <c:pt idx="3452">
                  <c:v>2803</c:v>
                </c:pt>
                <c:pt idx="3453">
                  <c:v>2741</c:v>
                </c:pt>
                <c:pt idx="3454">
                  <c:v>2672</c:v>
                </c:pt>
                <c:pt idx="3455">
                  <c:v>2736</c:v>
                </c:pt>
                <c:pt idx="3456">
                  <c:v>2634</c:v>
                </c:pt>
                <c:pt idx="3457">
                  <c:v>2674</c:v>
                </c:pt>
                <c:pt idx="3458">
                  <c:v>2651</c:v>
                </c:pt>
                <c:pt idx="3459">
                  <c:v>2720</c:v>
                </c:pt>
                <c:pt idx="3460">
                  <c:v>2566</c:v>
                </c:pt>
                <c:pt idx="3461">
                  <c:v>2666</c:v>
                </c:pt>
                <c:pt idx="3462">
                  <c:v>2715</c:v>
                </c:pt>
                <c:pt idx="3463">
                  <c:v>2777</c:v>
                </c:pt>
                <c:pt idx="3464">
                  <c:v>2651</c:v>
                </c:pt>
                <c:pt idx="3465">
                  <c:v>2800</c:v>
                </c:pt>
                <c:pt idx="3466">
                  <c:v>2707</c:v>
                </c:pt>
                <c:pt idx="3467">
                  <c:v>2730</c:v>
                </c:pt>
                <c:pt idx="3468">
                  <c:v>2627</c:v>
                </c:pt>
                <c:pt idx="3469">
                  <c:v>2746</c:v>
                </c:pt>
                <c:pt idx="3470">
                  <c:v>2828</c:v>
                </c:pt>
                <c:pt idx="3471">
                  <c:v>2686</c:v>
                </c:pt>
                <c:pt idx="3472">
                  <c:v>2643</c:v>
                </c:pt>
                <c:pt idx="3473">
                  <c:v>2738</c:v>
                </c:pt>
                <c:pt idx="3474">
                  <c:v>2634</c:v>
                </c:pt>
                <c:pt idx="3475">
                  <c:v>2727</c:v>
                </c:pt>
                <c:pt idx="3476">
                  <c:v>2641</c:v>
                </c:pt>
                <c:pt idx="3477">
                  <c:v>2630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2810</c:v>
                </c:pt>
                <c:pt idx="3482">
                  <c:v>2725</c:v>
                </c:pt>
                <c:pt idx="3483">
                  <c:v>2830</c:v>
                </c:pt>
                <c:pt idx="3484">
                  <c:v>2655</c:v>
                </c:pt>
                <c:pt idx="3485">
                  <c:v>2667</c:v>
                </c:pt>
                <c:pt idx="3486">
                  <c:v>2669</c:v>
                </c:pt>
                <c:pt idx="3487">
                  <c:v>2752</c:v>
                </c:pt>
                <c:pt idx="3488">
                  <c:v>2751</c:v>
                </c:pt>
                <c:pt idx="3489">
                  <c:v>2793</c:v>
                </c:pt>
                <c:pt idx="3490">
                  <c:v>2699</c:v>
                </c:pt>
                <c:pt idx="3491">
                  <c:v>2702</c:v>
                </c:pt>
                <c:pt idx="3492">
                  <c:v>2657</c:v>
                </c:pt>
                <c:pt idx="3493">
                  <c:v>2778</c:v>
                </c:pt>
                <c:pt idx="3494">
                  <c:v>2695</c:v>
                </c:pt>
                <c:pt idx="3495">
                  <c:v>2721</c:v>
                </c:pt>
                <c:pt idx="3496">
                  <c:v>2676</c:v>
                </c:pt>
                <c:pt idx="3497">
                  <c:v>2707</c:v>
                </c:pt>
                <c:pt idx="3498">
                  <c:v>2713</c:v>
                </c:pt>
                <c:pt idx="3499">
                  <c:v>2792</c:v>
                </c:pt>
                <c:pt idx="3500">
                  <c:v>2827</c:v>
                </c:pt>
                <c:pt idx="3501">
                  <c:v>2799</c:v>
                </c:pt>
                <c:pt idx="3502">
                  <c:v>2751</c:v>
                </c:pt>
                <c:pt idx="3503">
                  <c:v>2739</c:v>
                </c:pt>
                <c:pt idx="3504">
                  <c:v>2699</c:v>
                </c:pt>
                <c:pt idx="3505">
                  <c:v>2768</c:v>
                </c:pt>
                <c:pt idx="3506">
                  <c:v>2722</c:v>
                </c:pt>
                <c:pt idx="3507">
                  <c:v>2795</c:v>
                </c:pt>
                <c:pt idx="3508">
                  <c:v>2645</c:v>
                </c:pt>
                <c:pt idx="3509">
                  <c:v>2573</c:v>
                </c:pt>
                <c:pt idx="3510">
                  <c:v>2816</c:v>
                </c:pt>
                <c:pt idx="3511">
                  <c:v>2635</c:v>
                </c:pt>
                <c:pt idx="3512">
                  <c:v>2703</c:v>
                </c:pt>
                <c:pt idx="3513">
                  <c:v>2619</c:v>
                </c:pt>
                <c:pt idx="3514">
                  <c:v>2703</c:v>
                </c:pt>
                <c:pt idx="3515">
                  <c:v>2706</c:v>
                </c:pt>
                <c:pt idx="3516">
                  <c:v>2742</c:v>
                </c:pt>
                <c:pt idx="3517">
                  <c:v>2714</c:v>
                </c:pt>
                <c:pt idx="3518">
                  <c:v>2805</c:v>
                </c:pt>
                <c:pt idx="3519">
                  <c:v>2688</c:v>
                </c:pt>
                <c:pt idx="3520">
                  <c:v>2759</c:v>
                </c:pt>
                <c:pt idx="3521">
                  <c:v>2567</c:v>
                </c:pt>
                <c:pt idx="3522">
                  <c:v>2692</c:v>
                </c:pt>
                <c:pt idx="3523">
                  <c:v>2636</c:v>
                </c:pt>
                <c:pt idx="3524">
                  <c:v>2687</c:v>
                </c:pt>
                <c:pt idx="3525">
                  <c:v>2780</c:v>
                </c:pt>
                <c:pt idx="3526">
                  <c:v>2728</c:v>
                </c:pt>
                <c:pt idx="3527">
                  <c:v>2541</c:v>
                </c:pt>
                <c:pt idx="3528">
                  <c:v>2748</c:v>
                </c:pt>
                <c:pt idx="3529">
                  <c:v>2655</c:v>
                </c:pt>
                <c:pt idx="3530">
                  <c:v>2729</c:v>
                </c:pt>
                <c:pt idx="3531">
                  <c:v>2547</c:v>
                </c:pt>
                <c:pt idx="3532">
                  <c:v>2607</c:v>
                </c:pt>
                <c:pt idx="3533">
                  <c:v>2665</c:v>
                </c:pt>
                <c:pt idx="3534">
                  <c:v>2699</c:v>
                </c:pt>
                <c:pt idx="3535">
                  <c:v>2636</c:v>
                </c:pt>
                <c:pt idx="3536">
                  <c:v>2702</c:v>
                </c:pt>
                <c:pt idx="3537">
                  <c:v>2766</c:v>
                </c:pt>
                <c:pt idx="3538">
                  <c:v>2811</c:v>
                </c:pt>
                <c:pt idx="3539">
                  <c:v>2682</c:v>
                </c:pt>
                <c:pt idx="3540">
                  <c:v>2742</c:v>
                </c:pt>
                <c:pt idx="3541">
                  <c:v>2690</c:v>
                </c:pt>
                <c:pt idx="3542">
                  <c:v>2705</c:v>
                </c:pt>
                <c:pt idx="3543">
                  <c:v>2740</c:v>
                </c:pt>
                <c:pt idx="3544">
                  <c:v>2740</c:v>
                </c:pt>
                <c:pt idx="3545">
                  <c:v>2607</c:v>
                </c:pt>
                <c:pt idx="3546">
                  <c:v>2715</c:v>
                </c:pt>
                <c:pt idx="3547">
                  <c:v>2766</c:v>
                </c:pt>
                <c:pt idx="3548">
                  <c:v>2731</c:v>
                </c:pt>
                <c:pt idx="3549">
                  <c:v>2644</c:v>
                </c:pt>
                <c:pt idx="3550">
                  <c:v>2626</c:v>
                </c:pt>
                <c:pt idx="3551">
                  <c:v>2664</c:v>
                </c:pt>
                <c:pt idx="3552">
                  <c:v>2647</c:v>
                </c:pt>
                <c:pt idx="3553">
                  <c:v>2647</c:v>
                </c:pt>
                <c:pt idx="3554">
                  <c:v>2690</c:v>
                </c:pt>
                <c:pt idx="3555">
                  <c:v>2784</c:v>
                </c:pt>
                <c:pt idx="3556">
                  <c:v>2719</c:v>
                </c:pt>
                <c:pt idx="3557">
                  <c:v>2814</c:v>
                </c:pt>
                <c:pt idx="3558">
                  <c:v>2683</c:v>
                </c:pt>
                <c:pt idx="3559">
                  <c:v>2742</c:v>
                </c:pt>
                <c:pt idx="3560">
                  <c:v>2656</c:v>
                </c:pt>
                <c:pt idx="3561">
                  <c:v>2668</c:v>
                </c:pt>
                <c:pt idx="3562">
                  <c:v>2762</c:v>
                </c:pt>
                <c:pt idx="3563">
                  <c:v>2602</c:v>
                </c:pt>
                <c:pt idx="3564">
                  <c:v>2663</c:v>
                </c:pt>
                <c:pt idx="3565">
                  <c:v>2848</c:v>
                </c:pt>
                <c:pt idx="3566">
                  <c:v>2705</c:v>
                </c:pt>
                <c:pt idx="3567">
                  <c:v>2701</c:v>
                </c:pt>
                <c:pt idx="3568">
                  <c:v>2623</c:v>
                </c:pt>
                <c:pt idx="3569">
                  <c:v>2701</c:v>
                </c:pt>
                <c:pt idx="3570">
                  <c:v>2645</c:v>
                </c:pt>
                <c:pt idx="3571">
                  <c:v>2689</c:v>
                </c:pt>
                <c:pt idx="3572">
                  <c:v>2589</c:v>
                </c:pt>
                <c:pt idx="3573">
                  <c:v>2712</c:v>
                </c:pt>
                <c:pt idx="3574">
                  <c:v>2735</c:v>
                </c:pt>
                <c:pt idx="3575">
                  <c:v>2814</c:v>
                </c:pt>
                <c:pt idx="3576">
                  <c:v>2716</c:v>
                </c:pt>
                <c:pt idx="3577">
                  <c:v>2739</c:v>
                </c:pt>
                <c:pt idx="3578">
                  <c:v>2693</c:v>
                </c:pt>
                <c:pt idx="3579">
                  <c:v>2630</c:v>
                </c:pt>
                <c:pt idx="3580">
                  <c:v>2671</c:v>
                </c:pt>
                <c:pt idx="3581">
                  <c:v>2617</c:v>
                </c:pt>
                <c:pt idx="3582">
                  <c:v>2603</c:v>
                </c:pt>
                <c:pt idx="3583">
                  <c:v>2807</c:v>
                </c:pt>
                <c:pt idx="3584">
                  <c:v>2778</c:v>
                </c:pt>
                <c:pt idx="3585">
                  <c:v>2631</c:v>
                </c:pt>
                <c:pt idx="3586">
                  <c:v>2618</c:v>
                </c:pt>
                <c:pt idx="3587">
                  <c:v>2676</c:v>
                </c:pt>
                <c:pt idx="3588">
                  <c:v>2666</c:v>
                </c:pt>
                <c:pt idx="3589">
                  <c:v>2690</c:v>
                </c:pt>
                <c:pt idx="3590">
                  <c:v>2629</c:v>
                </c:pt>
                <c:pt idx="3591">
                  <c:v>2659</c:v>
                </c:pt>
                <c:pt idx="3592">
                  <c:v>2791</c:v>
                </c:pt>
                <c:pt idx="3593">
                  <c:v>2789</c:v>
                </c:pt>
                <c:pt idx="3594">
                  <c:v>2731</c:v>
                </c:pt>
                <c:pt idx="3595">
                  <c:v>2713</c:v>
                </c:pt>
                <c:pt idx="3596">
                  <c:v>2720</c:v>
                </c:pt>
                <c:pt idx="3597">
                  <c:v>2693</c:v>
                </c:pt>
                <c:pt idx="3598">
                  <c:v>2705</c:v>
                </c:pt>
                <c:pt idx="3599">
                  <c:v>2735</c:v>
                </c:pt>
                <c:pt idx="3600">
                  <c:v>2586</c:v>
                </c:pt>
                <c:pt idx="3601">
                  <c:v>2724</c:v>
                </c:pt>
                <c:pt idx="3602">
                  <c:v>2720</c:v>
                </c:pt>
                <c:pt idx="3603">
                  <c:v>2698</c:v>
                </c:pt>
                <c:pt idx="3604">
                  <c:v>2636</c:v>
                </c:pt>
                <c:pt idx="3605">
                  <c:v>2743</c:v>
                </c:pt>
                <c:pt idx="3606">
                  <c:v>2615</c:v>
                </c:pt>
                <c:pt idx="3607">
                  <c:v>2683</c:v>
                </c:pt>
                <c:pt idx="3608">
                  <c:v>2683</c:v>
                </c:pt>
                <c:pt idx="3609">
                  <c:v>2644</c:v>
                </c:pt>
                <c:pt idx="3610">
                  <c:v>2800</c:v>
                </c:pt>
                <c:pt idx="3611">
                  <c:v>2781</c:v>
                </c:pt>
                <c:pt idx="3612">
                  <c:v>2849</c:v>
                </c:pt>
                <c:pt idx="3613">
                  <c:v>2670</c:v>
                </c:pt>
                <c:pt idx="3614">
                  <c:v>2772</c:v>
                </c:pt>
                <c:pt idx="3615">
                  <c:v>2787</c:v>
                </c:pt>
                <c:pt idx="3616">
                  <c:v>2559</c:v>
                </c:pt>
                <c:pt idx="3617">
                  <c:v>2710</c:v>
                </c:pt>
                <c:pt idx="3618">
                  <c:v>2657</c:v>
                </c:pt>
                <c:pt idx="3619">
                  <c:v>2634</c:v>
                </c:pt>
                <c:pt idx="3620">
                  <c:v>2672</c:v>
                </c:pt>
                <c:pt idx="3621">
                  <c:v>2716</c:v>
                </c:pt>
                <c:pt idx="3622">
                  <c:v>2652</c:v>
                </c:pt>
                <c:pt idx="3623">
                  <c:v>2658</c:v>
                </c:pt>
                <c:pt idx="3624">
                  <c:v>2692</c:v>
                </c:pt>
                <c:pt idx="3625">
                  <c:v>2603</c:v>
                </c:pt>
                <c:pt idx="3626">
                  <c:v>2652</c:v>
                </c:pt>
                <c:pt idx="3627">
                  <c:v>2624</c:v>
                </c:pt>
                <c:pt idx="3628">
                  <c:v>2705</c:v>
                </c:pt>
                <c:pt idx="3629">
                  <c:v>2826</c:v>
                </c:pt>
                <c:pt idx="3630">
                  <c:v>2852</c:v>
                </c:pt>
                <c:pt idx="3631">
                  <c:v>2810</c:v>
                </c:pt>
                <c:pt idx="3632">
                  <c:v>2736</c:v>
                </c:pt>
                <c:pt idx="3633">
                  <c:v>2750</c:v>
                </c:pt>
                <c:pt idx="3634">
                  <c:v>2686</c:v>
                </c:pt>
                <c:pt idx="3635">
                  <c:v>2679</c:v>
                </c:pt>
                <c:pt idx="3636">
                  <c:v>2714</c:v>
                </c:pt>
                <c:pt idx="3637">
                  <c:v>2640</c:v>
                </c:pt>
                <c:pt idx="3638">
                  <c:v>2679</c:v>
                </c:pt>
                <c:pt idx="3639">
                  <c:v>2623</c:v>
                </c:pt>
                <c:pt idx="3640">
                  <c:v>2727</c:v>
                </c:pt>
                <c:pt idx="3641">
                  <c:v>2755</c:v>
                </c:pt>
                <c:pt idx="3642">
                  <c:v>2775</c:v>
                </c:pt>
                <c:pt idx="3643">
                  <c:v>2615</c:v>
                </c:pt>
                <c:pt idx="3644">
                  <c:v>2693</c:v>
                </c:pt>
                <c:pt idx="3645">
                  <c:v>2626</c:v>
                </c:pt>
                <c:pt idx="3646">
                  <c:v>2667</c:v>
                </c:pt>
                <c:pt idx="3647">
                  <c:v>2771</c:v>
                </c:pt>
                <c:pt idx="3648">
                  <c:v>2799</c:v>
                </c:pt>
                <c:pt idx="3649">
                  <c:v>2765</c:v>
                </c:pt>
                <c:pt idx="3650">
                  <c:v>2666</c:v>
                </c:pt>
                <c:pt idx="3651">
                  <c:v>2711</c:v>
                </c:pt>
                <c:pt idx="3652">
                  <c:v>2762</c:v>
                </c:pt>
                <c:pt idx="3653">
                  <c:v>2720</c:v>
                </c:pt>
                <c:pt idx="3654">
                  <c:v>2740</c:v>
                </c:pt>
                <c:pt idx="3655">
                  <c:v>2667</c:v>
                </c:pt>
                <c:pt idx="3656">
                  <c:v>2676</c:v>
                </c:pt>
                <c:pt idx="3657">
                  <c:v>2660</c:v>
                </c:pt>
                <c:pt idx="3658">
                  <c:v>2760</c:v>
                </c:pt>
                <c:pt idx="3659">
                  <c:v>2698</c:v>
                </c:pt>
                <c:pt idx="3660">
                  <c:v>2670</c:v>
                </c:pt>
                <c:pt idx="3661">
                  <c:v>2719</c:v>
                </c:pt>
                <c:pt idx="3662">
                  <c:v>2668</c:v>
                </c:pt>
                <c:pt idx="3663">
                  <c:v>2665</c:v>
                </c:pt>
                <c:pt idx="3664">
                  <c:v>2661</c:v>
                </c:pt>
                <c:pt idx="3665">
                  <c:v>2728</c:v>
                </c:pt>
                <c:pt idx="3666">
                  <c:v>2823</c:v>
                </c:pt>
                <c:pt idx="3667">
                  <c:v>2840</c:v>
                </c:pt>
                <c:pt idx="3668">
                  <c:v>2726</c:v>
                </c:pt>
                <c:pt idx="3669">
                  <c:v>2729</c:v>
                </c:pt>
                <c:pt idx="3670">
                  <c:v>2693</c:v>
                </c:pt>
                <c:pt idx="3671">
                  <c:v>2774</c:v>
                </c:pt>
                <c:pt idx="3672">
                  <c:v>2807</c:v>
                </c:pt>
                <c:pt idx="3673">
                  <c:v>2768</c:v>
                </c:pt>
                <c:pt idx="3674">
                  <c:v>2686</c:v>
                </c:pt>
                <c:pt idx="3675">
                  <c:v>2663</c:v>
                </c:pt>
                <c:pt idx="3676">
                  <c:v>2713</c:v>
                </c:pt>
                <c:pt idx="3677">
                  <c:v>2669</c:v>
                </c:pt>
                <c:pt idx="3678">
                  <c:v>2694</c:v>
                </c:pt>
                <c:pt idx="3679">
                  <c:v>2701</c:v>
                </c:pt>
                <c:pt idx="3680">
                  <c:v>2711</c:v>
                </c:pt>
                <c:pt idx="3681">
                  <c:v>2676</c:v>
                </c:pt>
                <c:pt idx="3682">
                  <c:v>2683</c:v>
                </c:pt>
                <c:pt idx="3683">
                  <c:v>2649</c:v>
                </c:pt>
                <c:pt idx="3684">
                  <c:v>2770</c:v>
                </c:pt>
                <c:pt idx="3685">
                  <c:v>2776</c:v>
                </c:pt>
                <c:pt idx="3686">
                  <c:v>2745</c:v>
                </c:pt>
                <c:pt idx="3687">
                  <c:v>2746</c:v>
                </c:pt>
                <c:pt idx="3688">
                  <c:v>2713</c:v>
                </c:pt>
                <c:pt idx="3689">
                  <c:v>2800</c:v>
                </c:pt>
                <c:pt idx="3690">
                  <c:v>2756</c:v>
                </c:pt>
                <c:pt idx="3691">
                  <c:v>2728</c:v>
                </c:pt>
                <c:pt idx="3692">
                  <c:v>2697</c:v>
                </c:pt>
                <c:pt idx="3693">
                  <c:v>2657</c:v>
                </c:pt>
                <c:pt idx="3694">
                  <c:v>2626</c:v>
                </c:pt>
                <c:pt idx="3695">
                  <c:v>2677</c:v>
                </c:pt>
                <c:pt idx="3696">
                  <c:v>2720</c:v>
                </c:pt>
                <c:pt idx="3697">
                  <c:v>2572</c:v>
                </c:pt>
                <c:pt idx="3698">
                  <c:v>2667</c:v>
                </c:pt>
                <c:pt idx="3699">
                  <c:v>2683</c:v>
                </c:pt>
                <c:pt idx="3700">
                  <c:v>2725</c:v>
                </c:pt>
                <c:pt idx="3701">
                  <c:v>2762</c:v>
                </c:pt>
                <c:pt idx="3702">
                  <c:v>2695</c:v>
                </c:pt>
                <c:pt idx="3703">
                  <c:v>2799</c:v>
                </c:pt>
                <c:pt idx="3704">
                  <c:v>2655</c:v>
                </c:pt>
                <c:pt idx="3705">
                  <c:v>2693</c:v>
                </c:pt>
                <c:pt idx="3706">
                  <c:v>2730</c:v>
                </c:pt>
                <c:pt idx="3707">
                  <c:v>2719</c:v>
                </c:pt>
                <c:pt idx="3708">
                  <c:v>2801</c:v>
                </c:pt>
                <c:pt idx="3709">
                  <c:v>2740</c:v>
                </c:pt>
                <c:pt idx="3710">
                  <c:v>2678</c:v>
                </c:pt>
                <c:pt idx="3711">
                  <c:v>2678</c:v>
                </c:pt>
                <c:pt idx="3712">
                  <c:v>2627</c:v>
                </c:pt>
                <c:pt idx="3713">
                  <c:v>2657</c:v>
                </c:pt>
                <c:pt idx="3714">
                  <c:v>2692</c:v>
                </c:pt>
                <c:pt idx="3715">
                  <c:v>2676</c:v>
                </c:pt>
                <c:pt idx="3716">
                  <c:v>2698</c:v>
                </c:pt>
                <c:pt idx="3717">
                  <c:v>2660</c:v>
                </c:pt>
                <c:pt idx="3718">
                  <c:v>2739</c:v>
                </c:pt>
                <c:pt idx="3719">
                  <c:v>2700</c:v>
                </c:pt>
                <c:pt idx="3720">
                  <c:v>2661</c:v>
                </c:pt>
                <c:pt idx="3721">
                  <c:v>2759</c:v>
                </c:pt>
                <c:pt idx="3722">
                  <c:v>2675</c:v>
                </c:pt>
                <c:pt idx="3723">
                  <c:v>2676</c:v>
                </c:pt>
                <c:pt idx="3724">
                  <c:v>2721</c:v>
                </c:pt>
                <c:pt idx="3725">
                  <c:v>2720</c:v>
                </c:pt>
                <c:pt idx="3726">
                  <c:v>2761</c:v>
                </c:pt>
                <c:pt idx="3727">
                  <c:v>2784</c:v>
                </c:pt>
                <c:pt idx="3728">
                  <c:v>2691</c:v>
                </c:pt>
                <c:pt idx="3729">
                  <c:v>2727</c:v>
                </c:pt>
                <c:pt idx="3730">
                  <c:v>2642</c:v>
                </c:pt>
                <c:pt idx="3731">
                  <c:v>2593</c:v>
                </c:pt>
                <c:pt idx="3732">
                  <c:v>2671</c:v>
                </c:pt>
                <c:pt idx="3733">
                  <c:v>2758</c:v>
                </c:pt>
                <c:pt idx="3734">
                  <c:v>2713</c:v>
                </c:pt>
                <c:pt idx="3735">
                  <c:v>2753</c:v>
                </c:pt>
                <c:pt idx="3736">
                  <c:v>2720</c:v>
                </c:pt>
                <c:pt idx="3737">
                  <c:v>2798</c:v>
                </c:pt>
                <c:pt idx="3738">
                  <c:v>2613</c:v>
                </c:pt>
                <c:pt idx="3739">
                  <c:v>2739</c:v>
                </c:pt>
                <c:pt idx="3740">
                  <c:v>2783</c:v>
                </c:pt>
                <c:pt idx="3741">
                  <c:v>2742</c:v>
                </c:pt>
                <c:pt idx="3742">
                  <c:v>2644</c:v>
                </c:pt>
                <c:pt idx="3743">
                  <c:v>2705</c:v>
                </c:pt>
                <c:pt idx="3744">
                  <c:v>2745</c:v>
                </c:pt>
                <c:pt idx="3745">
                  <c:v>2798</c:v>
                </c:pt>
                <c:pt idx="3746">
                  <c:v>2715</c:v>
                </c:pt>
                <c:pt idx="3747">
                  <c:v>2725</c:v>
                </c:pt>
                <c:pt idx="3748">
                  <c:v>2699</c:v>
                </c:pt>
                <c:pt idx="3749">
                  <c:v>2572</c:v>
                </c:pt>
                <c:pt idx="3750">
                  <c:v>2644</c:v>
                </c:pt>
                <c:pt idx="3751">
                  <c:v>2707</c:v>
                </c:pt>
                <c:pt idx="3752">
                  <c:v>2664</c:v>
                </c:pt>
                <c:pt idx="3753">
                  <c:v>2766</c:v>
                </c:pt>
                <c:pt idx="3754">
                  <c:v>2701</c:v>
                </c:pt>
                <c:pt idx="3755">
                  <c:v>2846</c:v>
                </c:pt>
                <c:pt idx="3756">
                  <c:v>2669</c:v>
                </c:pt>
                <c:pt idx="3757">
                  <c:v>2803</c:v>
                </c:pt>
                <c:pt idx="3758">
                  <c:v>2709</c:v>
                </c:pt>
                <c:pt idx="3759">
                  <c:v>2749</c:v>
                </c:pt>
                <c:pt idx="3760">
                  <c:v>2688</c:v>
                </c:pt>
                <c:pt idx="3761">
                  <c:v>2755</c:v>
                </c:pt>
                <c:pt idx="3762">
                  <c:v>2653</c:v>
                </c:pt>
                <c:pt idx="3763">
                  <c:v>2857</c:v>
                </c:pt>
                <c:pt idx="3764">
                  <c:v>2804</c:v>
                </c:pt>
                <c:pt idx="3765">
                  <c:v>2656</c:v>
                </c:pt>
                <c:pt idx="3766">
                  <c:v>2707</c:v>
                </c:pt>
                <c:pt idx="3767">
                  <c:v>2582</c:v>
                </c:pt>
                <c:pt idx="3768">
                  <c:v>2624</c:v>
                </c:pt>
                <c:pt idx="3769">
                  <c:v>2634</c:v>
                </c:pt>
                <c:pt idx="3770">
                  <c:v>2738</c:v>
                </c:pt>
                <c:pt idx="3771">
                  <c:v>2683</c:v>
                </c:pt>
                <c:pt idx="3772">
                  <c:v>2725</c:v>
                </c:pt>
                <c:pt idx="3773">
                  <c:v>2739</c:v>
                </c:pt>
                <c:pt idx="3774">
                  <c:v>2763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2663</c:v>
                </c:pt>
                <c:pt idx="3780">
                  <c:v>2694</c:v>
                </c:pt>
                <c:pt idx="3781">
                  <c:v>2708</c:v>
                </c:pt>
                <c:pt idx="3782">
                  <c:v>2815</c:v>
                </c:pt>
                <c:pt idx="3783">
                  <c:v>2656</c:v>
                </c:pt>
                <c:pt idx="3784">
                  <c:v>2613</c:v>
                </c:pt>
                <c:pt idx="3785">
                  <c:v>2613</c:v>
                </c:pt>
                <c:pt idx="3786">
                  <c:v>2576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2727</c:v>
                </c:pt>
                <c:pt idx="3791">
                  <c:v>2723</c:v>
                </c:pt>
                <c:pt idx="3792">
                  <c:v>2782</c:v>
                </c:pt>
                <c:pt idx="3793">
                  <c:v>2769</c:v>
                </c:pt>
                <c:pt idx="3794">
                  <c:v>2850</c:v>
                </c:pt>
                <c:pt idx="3795">
                  <c:v>2676</c:v>
                </c:pt>
                <c:pt idx="3796">
                  <c:v>2797</c:v>
                </c:pt>
                <c:pt idx="3797">
                  <c:v>2616</c:v>
                </c:pt>
                <c:pt idx="3798">
                  <c:v>2742</c:v>
                </c:pt>
                <c:pt idx="3799">
                  <c:v>2684</c:v>
                </c:pt>
                <c:pt idx="3800">
                  <c:v>2844</c:v>
                </c:pt>
                <c:pt idx="3801">
                  <c:v>2676</c:v>
                </c:pt>
                <c:pt idx="3802">
                  <c:v>2705</c:v>
                </c:pt>
                <c:pt idx="3803">
                  <c:v>2556</c:v>
                </c:pt>
                <c:pt idx="3804">
                  <c:v>2631</c:v>
                </c:pt>
                <c:pt idx="3805">
                  <c:v>2699</c:v>
                </c:pt>
                <c:pt idx="3806">
                  <c:v>2730</c:v>
                </c:pt>
                <c:pt idx="3807">
                  <c:v>2812</c:v>
                </c:pt>
                <c:pt idx="3808">
                  <c:v>2684</c:v>
                </c:pt>
                <c:pt idx="3809">
                  <c:v>2730</c:v>
                </c:pt>
                <c:pt idx="3810">
                  <c:v>2750</c:v>
                </c:pt>
                <c:pt idx="3811">
                  <c:v>2735</c:v>
                </c:pt>
                <c:pt idx="3812">
                  <c:v>2807</c:v>
                </c:pt>
                <c:pt idx="3813">
                  <c:v>2709</c:v>
                </c:pt>
                <c:pt idx="3814">
                  <c:v>2681</c:v>
                </c:pt>
                <c:pt idx="3815">
                  <c:v>2731</c:v>
                </c:pt>
                <c:pt idx="3816">
                  <c:v>2707</c:v>
                </c:pt>
                <c:pt idx="3817">
                  <c:v>2664</c:v>
                </c:pt>
                <c:pt idx="3818">
                  <c:v>2790</c:v>
                </c:pt>
                <c:pt idx="3819">
                  <c:v>2662</c:v>
                </c:pt>
                <c:pt idx="3820">
                  <c:v>2716</c:v>
                </c:pt>
                <c:pt idx="3821">
                  <c:v>2631</c:v>
                </c:pt>
                <c:pt idx="3822">
                  <c:v>2637</c:v>
                </c:pt>
                <c:pt idx="3823">
                  <c:v>2694</c:v>
                </c:pt>
                <c:pt idx="3824">
                  <c:v>2789</c:v>
                </c:pt>
                <c:pt idx="3825">
                  <c:v>2715</c:v>
                </c:pt>
                <c:pt idx="3826">
                  <c:v>2734</c:v>
                </c:pt>
                <c:pt idx="3827">
                  <c:v>2793</c:v>
                </c:pt>
                <c:pt idx="3828">
                  <c:v>2760</c:v>
                </c:pt>
                <c:pt idx="3829">
                  <c:v>2737</c:v>
                </c:pt>
                <c:pt idx="3830">
                  <c:v>2789</c:v>
                </c:pt>
                <c:pt idx="3831">
                  <c:v>2753</c:v>
                </c:pt>
                <c:pt idx="3832">
                  <c:v>2641</c:v>
                </c:pt>
                <c:pt idx="3833">
                  <c:v>2771</c:v>
                </c:pt>
                <c:pt idx="3834">
                  <c:v>2701</c:v>
                </c:pt>
                <c:pt idx="3835">
                  <c:v>2681</c:v>
                </c:pt>
                <c:pt idx="3836">
                  <c:v>2684</c:v>
                </c:pt>
                <c:pt idx="3837">
                  <c:v>2758</c:v>
                </c:pt>
                <c:pt idx="3838">
                  <c:v>2634</c:v>
                </c:pt>
                <c:pt idx="3839">
                  <c:v>2693</c:v>
                </c:pt>
                <c:pt idx="3840">
                  <c:v>2520</c:v>
                </c:pt>
                <c:pt idx="3841">
                  <c:v>2650</c:v>
                </c:pt>
                <c:pt idx="3842">
                  <c:v>2827</c:v>
                </c:pt>
                <c:pt idx="3843">
                  <c:v>2688</c:v>
                </c:pt>
                <c:pt idx="3844">
                  <c:v>2818</c:v>
                </c:pt>
                <c:pt idx="3845">
                  <c:v>2662</c:v>
                </c:pt>
                <c:pt idx="3846">
                  <c:v>2686</c:v>
                </c:pt>
                <c:pt idx="3847">
                  <c:v>2742</c:v>
                </c:pt>
                <c:pt idx="3848">
                  <c:v>2724</c:v>
                </c:pt>
                <c:pt idx="3849">
                  <c:v>2730</c:v>
                </c:pt>
                <c:pt idx="3850">
                  <c:v>2694</c:v>
                </c:pt>
                <c:pt idx="3851">
                  <c:v>2743</c:v>
                </c:pt>
                <c:pt idx="3852">
                  <c:v>2763</c:v>
                </c:pt>
                <c:pt idx="3853">
                  <c:v>2747</c:v>
                </c:pt>
                <c:pt idx="3854">
                  <c:v>2656</c:v>
                </c:pt>
                <c:pt idx="3855">
                  <c:v>2767</c:v>
                </c:pt>
                <c:pt idx="3856">
                  <c:v>2662</c:v>
                </c:pt>
                <c:pt idx="3857">
                  <c:v>2651</c:v>
                </c:pt>
                <c:pt idx="3858">
                  <c:v>2593</c:v>
                </c:pt>
                <c:pt idx="3859">
                  <c:v>2570</c:v>
                </c:pt>
                <c:pt idx="3860">
                  <c:v>2734</c:v>
                </c:pt>
                <c:pt idx="3861">
                  <c:v>2710</c:v>
                </c:pt>
                <c:pt idx="3862">
                  <c:v>2681</c:v>
                </c:pt>
                <c:pt idx="3863">
                  <c:v>2685</c:v>
                </c:pt>
                <c:pt idx="3864">
                  <c:v>2769</c:v>
                </c:pt>
                <c:pt idx="3865">
                  <c:v>2655</c:v>
                </c:pt>
                <c:pt idx="3866">
                  <c:v>2724</c:v>
                </c:pt>
                <c:pt idx="3867">
                  <c:v>2731</c:v>
                </c:pt>
                <c:pt idx="3868">
                  <c:v>2740</c:v>
                </c:pt>
                <c:pt idx="3869">
                  <c:v>2668</c:v>
                </c:pt>
                <c:pt idx="3870">
                  <c:v>2787</c:v>
                </c:pt>
                <c:pt idx="3871">
                  <c:v>2733</c:v>
                </c:pt>
                <c:pt idx="3872">
                  <c:v>2703</c:v>
                </c:pt>
                <c:pt idx="3873">
                  <c:v>2743</c:v>
                </c:pt>
                <c:pt idx="3874">
                  <c:v>2766</c:v>
                </c:pt>
                <c:pt idx="3875">
                  <c:v>2669</c:v>
                </c:pt>
                <c:pt idx="3876">
                  <c:v>2676</c:v>
                </c:pt>
                <c:pt idx="3877">
                  <c:v>2577</c:v>
                </c:pt>
                <c:pt idx="3878">
                  <c:v>2602</c:v>
                </c:pt>
                <c:pt idx="3879">
                  <c:v>2791</c:v>
                </c:pt>
                <c:pt idx="3880">
                  <c:v>2662</c:v>
                </c:pt>
                <c:pt idx="3881">
                  <c:v>2743</c:v>
                </c:pt>
                <c:pt idx="3882">
                  <c:v>2731</c:v>
                </c:pt>
                <c:pt idx="3883">
                  <c:v>2683</c:v>
                </c:pt>
                <c:pt idx="3884">
                  <c:v>2681</c:v>
                </c:pt>
                <c:pt idx="3885">
                  <c:v>2796</c:v>
                </c:pt>
                <c:pt idx="3886">
                  <c:v>2758</c:v>
                </c:pt>
                <c:pt idx="3887">
                  <c:v>2714</c:v>
                </c:pt>
                <c:pt idx="3888">
                  <c:v>2709</c:v>
                </c:pt>
                <c:pt idx="3889">
                  <c:v>2842</c:v>
                </c:pt>
                <c:pt idx="3890">
                  <c:v>2756</c:v>
                </c:pt>
                <c:pt idx="3891">
                  <c:v>2650</c:v>
                </c:pt>
                <c:pt idx="3892">
                  <c:v>2787</c:v>
                </c:pt>
                <c:pt idx="3893">
                  <c:v>2629</c:v>
                </c:pt>
                <c:pt idx="3894">
                  <c:v>2650</c:v>
                </c:pt>
                <c:pt idx="3895">
                  <c:v>2615</c:v>
                </c:pt>
                <c:pt idx="3896">
                  <c:v>2608</c:v>
                </c:pt>
                <c:pt idx="3897">
                  <c:v>2750</c:v>
                </c:pt>
                <c:pt idx="3898">
                  <c:v>2680</c:v>
                </c:pt>
                <c:pt idx="3899">
                  <c:v>2785</c:v>
                </c:pt>
                <c:pt idx="3900">
                  <c:v>2651</c:v>
                </c:pt>
                <c:pt idx="3901">
                  <c:v>2716</c:v>
                </c:pt>
                <c:pt idx="3902">
                  <c:v>2684</c:v>
                </c:pt>
                <c:pt idx="3903">
                  <c:v>2760</c:v>
                </c:pt>
                <c:pt idx="3904">
                  <c:v>2755</c:v>
                </c:pt>
                <c:pt idx="3905">
                  <c:v>2742</c:v>
                </c:pt>
                <c:pt idx="3906">
                  <c:v>2688</c:v>
                </c:pt>
                <c:pt idx="3907">
                  <c:v>2771</c:v>
                </c:pt>
                <c:pt idx="3908">
                  <c:v>2764</c:v>
                </c:pt>
                <c:pt idx="3909">
                  <c:v>2639</c:v>
                </c:pt>
                <c:pt idx="3910">
                  <c:v>2715</c:v>
                </c:pt>
                <c:pt idx="3911">
                  <c:v>2737</c:v>
                </c:pt>
                <c:pt idx="3912">
                  <c:v>2583</c:v>
                </c:pt>
                <c:pt idx="3913">
                  <c:v>2650</c:v>
                </c:pt>
                <c:pt idx="3914">
                  <c:v>2612</c:v>
                </c:pt>
                <c:pt idx="3915">
                  <c:v>2681</c:v>
                </c:pt>
                <c:pt idx="3916">
                  <c:v>2769</c:v>
                </c:pt>
                <c:pt idx="3917">
                  <c:v>2751</c:v>
                </c:pt>
                <c:pt idx="3918">
                  <c:v>2686</c:v>
                </c:pt>
                <c:pt idx="3919">
                  <c:v>2730</c:v>
                </c:pt>
                <c:pt idx="3920">
                  <c:v>2698</c:v>
                </c:pt>
                <c:pt idx="3921">
                  <c:v>2799</c:v>
                </c:pt>
                <c:pt idx="3922">
                  <c:v>2750</c:v>
                </c:pt>
                <c:pt idx="3923">
                  <c:v>2735</c:v>
                </c:pt>
                <c:pt idx="3924">
                  <c:v>2708</c:v>
                </c:pt>
                <c:pt idx="3925">
                  <c:v>2781</c:v>
                </c:pt>
                <c:pt idx="3926">
                  <c:v>2735</c:v>
                </c:pt>
                <c:pt idx="3927">
                  <c:v>2621</c:v>
                </c:pt>
                <c:pt idx="3928">
                  <c:v>2641</c:v>
                </c:pt>
                <c:pt idx="3929">
                  <c:v>2783</c:v>
                </c:pt>
                <c:pt idx="3930">
                  <c:v>2550</c:v>
                </c:pt>
                <c:pt idx="3931">
                  <c:v>2681</c:v>
                </c:pt>
                <c:pt idx="3932">
                  <c:v>2577</c:v>
                </c:pt>
                <c:pt idx="3933">
                  <c:v>2696</c:v>
                </c:pt>
                <c:pt idx="3934">
                  <c:v>2716</c:v>
                </c:pt>
                <c:pt idx="3935">
                  <c:v>2711</c:v>
                </c:pt>
                <c:pt idx="3936">
                  <c:v>2843</c:v>
                </c:pt>
                <c:pt idx="3937">
                  <c:v>2672</c:v>
                </c:pt>
                <c:pt idx="3938">
                  <c:v>2688</c:v>
                </c:pt>
                <c:pt idx="3939">
                  <c:v>2742</c:v>
                </c:pt>
                <c:pt idx="3940">
                  <c:v>2814</c:v>
                </c:pt>
                <c:pt idx="3941">
                  <c:v>2656</c:v>
                </c:pt>
                <c:pt idx="3942">
                  <c:v>2746</c:v>
                </c:pt>
                <c:pt idx="3943">
                  <c:v>2705</c:v>
                </c:pt>
                <c:pt idx="3944">
                  <c:v>2811</c:v>
                </c:pt>
                <c:pt idx="3945">
                  <c:v>2675</c:v>
                </c:pt>
                <c:pt idx="3946">
                  <c:v>2629</c:v>
                </c:pt>
                <c:pt idx="3947">
                  <c:v>2683</c:v>
                </c:pt>
                <c:pt idx="3948">
                  <c:v>2679</c:v>
                </c:pt>
                <c:pt idx="3949">
                  <c:v>2671</c:v>
                </c:pt>
                <c:pt idx="3950">
                  <c:v>2676</c:v>
                </c:pt>
                <c:pt idx="3951">
                  <c:v>2671</c:v>
                </c:pt>
                <c:pt idx="3952">
                  <c:v>2736</c:v>
                </c:pt>
                <c:pt idx="3953">
                  <c:v>2720</c:v>
                </c:pt>
                <c:pt idx="3954">
                  <c:v>2779</c:v>
                </c:pt>
                <c:pt idx="3955">
                  <c:v>2717</c:v>
                </c:pt>
                <c:pt idx="3956">
                  <c:v>2721</c:v>
                </c:pt>
                <c:pt idx="3957">
                  <c:v>2683</c:v>
                </c:pt>
                <c:pt idx="3958">
                  <c:v>2808</c:v>
                </c:pt>
                <c:pt idx="3959">
                  <c:v>2724</c:v>
                </c:pt>
                <c:pt idx="3960">
                  <c:v>2783</c:v>
                </c:pt>
                <c:pt idx="3961">
                  <c:v>2741</c:v>
                </c:pt>
                <c:pt idx="3962">
                  <c:v>2855</c:v>
                </c:pt>
                <c:pt idx="3963">
                  <c:v>2716</c:v>
                </c:pt>
                <c:pt idx="3964">
                  <c:v>2632</c:v>
                </c:pt>
                <c:pt idx="3965">
                  <c:v>2673</c:v>
                </c:pt>
                <c:pt idx="3966">
                  <c:v>2681</c:v>
                </c:pt>
                <c:pt idx="3967">
                  <c:v>2624</c:v>
                </c:pt>
                <c:pt idx="3968">
                  <c:v>2611</c:v>
                </c:pt>
                <c:pt idx="3969">
                  <c:v>2586</c:v>
                </c:pt>
                <c:pt idx="3970">
                  <c:v>2750</c:v>
                </c:pt>
                <c:pt idx="3971">
                  <c:v>2731</c:v>
                </c:pt>
                <c:pt idx="3972">
                  <c:v>2732</c:v>
                </c:pt>
                <c:pt idx="3973">
                  <c:v>2720</c:v>
                </c:pt>
                <c:pt idx="3974">
                  <c:v>2762</c:v>
                </c:pt>
                <c:pt idx="3975">
                  <c:v>2690</c:v>
                </c:pt>
                <c:pt idx="3976">
                  <c:v>2749</c:v>
                </c:pt>
                <c:pt idx="3977">
                  <c:v>2655</c:v>
                </c:pt>
                <c:pt idx="3978">
                  <c:v>2857</c:v>
                </c:pt>
                <c:pt idx="3979">
                  <c:v>2784</c:v>
                </c:pt>
                <c:pt idx="3980">
                  <c:v>2764</c:v>
                </c:pt>
                <c:pt idx="3981">
                  <c:v>2781</c:v>
                </c:pt>
                <c:pt idx="3982">
                  <c:v>2678</c:v>
                </c:pt>
                <c:pt idx="3983">
                  <c:v>2595</c:v>
                </c:pt>
                <c:pt idx="3984">
                  <c:v>2684</c:v>
                </c:pt>
                <c:pt idx="3985">
                  <c:v>2609</c:v>
                </c:pt>
                <c:pt idx="3986">
                  <c:v>2655</c:v>
                </c:pt>
                <c:pt idx="3987">
                  <c:v>2647</c:v>
                </c:pt>
                <c:pt idx="3988">
                  <c:v>2699</c:v>
                </c:pt>
                <c:pt idx="3989">
                  <c:v>2763</c:v>
                </c:pt>
                <c:pt idx="3990">
                  <c:v>2716</c:v>
                </c:pt>
                <c:pt idx="3991">
                  <c:v>2786</c:v>
                </c:pt>
                <c:pt idx="3992">
                  <c:v>2737</c:v>
                </c:pt>
                <c:pt idx="3993">
                  <c:v>2733</c:v>
                </c:pt>
                <c:pt idx="3994">
                  <c:v>2693</c:v>
                </c:pt>
                <c:pt idx="3995">
                  <c:v>2693</c:v>
                </c:pt>
                <c:pt idx="3996">
                  <c:v>2693</c:v>
                </c:pt>
                <c:pt idx="3997">
                  <c:v>2767</c:v>
                </c:pt>
                <c:pt idx="3998">
                  <c:v>2742</c:v>
                </c:pt>
                <c:pt idx="3999">
                  <c:v>2787</c:v>
                </c:pt>
                <c:pt idx="4000">
                  <c:v>2746</c:v>
                </c:pt>
                <c:pt idx="4001">
                  <c:v>2586</c:v>
                </c:pt>
                <c:pt idx="4002">
                  <c:v>2717</c:v>
                </c:pt>
                <c:pt idx="4003">
                  <c:v>2686</c:v>
                </c:pt>
                <c:pt idx="4004">
                  <c:v>2640</c:v>
                </c:pt>
                <c:pt idx="4005">
                  <c:v>2693</c:v>
                </c:pt>
                <c:pt idx="4006">
                  <c:v>2710</c:v>
                </c:pt>
                <c:pt idx="4007">
                  <c:v>2631</c:v>
                </c:pt>
                <c:pt idx="4008">
                  <c:v>2735</c:v>
                </c:pt>
                <c:pt idx="4009">
                  <c:v>2755</c:v>
                </c:pt>
                <c:pt idx="4010">
                  <c:v>2618</c:v>
                </c:pt>
                <c:pt idx="4011">
                  <c:v>2756</c:v>
                </c:pt>
                <c:pt idx="4012">
                  <c:v>2689</c:v>
                </c:pt>
                <c:pt idx="4013">
                  <c:v>2636</c:v>
                </c:pt>
                <c:pt idx="4014">
                  <c:v>2594</c:v>
                </c:pt>
                <c:pt idx="4015">
                  <c:v>2801</c:v>
                </c:pt>
                <c:pt idx="4016">
                  <c:v>2635</c:v>
                </c:pt>
                <c:pt idx="4017">
                  <c:v>2801</c:v>
                </c:pt>
                <c:pt idx="4018">
                  <c:v>2757</c:v>
                </c:pt>
                <c:pt idx="4019">
                  <c:v>2616</c:v>
                </c:pt>
                <c:pt idx="4020">
                  <c:v>2716</c:v>
                </c:pt>
                <c:pt idx="4021">
                  <c:v>2726</c:v>
                </c:pt>
                <c:pt idx="4022">
                  <c:v>2662</c:v>
                </c:pt>
                <c:pt idx="4023">
                  <c:v>2618</c:v>
                </c:pt>
                <c:pt idx="4024">
                  <c:v>2674</c:v>
                </c:pt>
                <c:pt idx="4025">
                  <c:v>2703</c:v>
                </c:pt>
                <c:pt idx="4026">
                  <c:v>2756</c:v>
                </c:pt>
                <c:pt idx="4027">
                  <c:v>2779</c:v>
                </c:pt>
                <c:pt idx="4028">
                  <c:v>2678</c:v>
                </c:pt>
                <c:pt idx="4029">
                  <c:v>2847</c:v>
                </c:pt>
                <c:pt idx="4030">
                  <c:v>2729</c:v>
                </c:pt>
                <c:pt idx="4031">
                  <c:v>2662</c:v>
                </c:pt>
                <c:pt idx="4032">
                  <c:v>2666</c:v>
                </c:pt>
                <c:pt idx="4033">
                  <c:v>2782</c:v>
                </c:pt>
                <c:pt idx="4034">
                  <c:v>2700</c:v>
                </c:pt>
                <c:pt idx="4035">
                  <c:v>2726</c:v>
                </c:pt>
                <c:pt idx="4036">
                  <c:v>2748</c:v>
                </c:pt>
                <c:pt idx="4037">
                  <c:v>2658</c:v>
                </c:pt>
                <c:pt idx="4038">
                  <c:v>2668</c:v>
                </c:pt>
                <c:pt idx="4039">
                  <c:v>2740</c:v>
                </c:pt>
                <c:pt idx="4040">
                  <c:v>2766</c:v>
                </c:pt>
                <c:pt idx="4041">
                  <c:v>2603</c:v>
                </c:pt>
                <c:pt idx="4042">
                  <c:v>2707</c:v>
                </c:pt>
                <c:pt idx="4043">
                  <c:v>2708</c:v>
                </c:pt>
                <c:pt idx="4044">
                  <c:v>2655</c:v>
                </c:pt>
                <c:pt idx="4045">
                  <c:v>2751</c:v>
                </c:pt>
                <c:pt idx="4046">
                  <c:v>2630</c:v>
                </c:pt>
                <c:pt idx="4047">
                  <c:v>2755</c:v>
                </c:pt>
                <c:pt idx="4048">
                  <c:v>2792</c:v>
                </c:pt>
                <c:pt idx="4049">
                  <c:v>2725</c:v>
                </c:pt>
                <c:pt idx="4050">
                  <c:v>2696</c:v>
                </c:pt>
                <c:pt idx="4051">
                  <c:v>2673</c:v>
                </c:pt>
                <c:pt idx="4052">
                  <c:v>2748</c:v>
                </c:pt>
                <c:pt idx="4053">
                  <c:v>2630</c:v>
                </c:pt>
                <c:pt idx="4054">
                  <c:v>2731</c:v>
                </c:pt>
                <c:pt idx="4055">
                  <c:v>2678</c:v>
                </c:pt>
                <c:pt idx="4056">
                  <c:v>2695</c:v>
                </c:pt>
                <c:pt idx="4057">
                  <c:v>2777</c:v>
                </c:pt>
                <c:pt idx="4058">
                  <c:v>2768</c:v>
                </c:pt>
                <c:pt idx="4059">
                  <c:v>2639</c:v>
                </c:pt>
                <c:pt idx="4060">
                  <c:v>2699</c:v>
                </c:pt>
                <c:pt idx="4061">
                  <c:v>2704</c:v>
                </c:pt>
                <c:pt idx="4062">
                  <c:v>2684</c:v>
                </c:pt>
                <c:pt idx="4063">
                  <c:v>2722</c:v>
                </c:pt>
                <c:pt idx="4064">
                  <c:v>2787</c:v>
                </c:pt>
                <c:pt idx="4065">
                  <c:v>2653</c:v>
                </c:pt>
                <c:pt idx="4066">
                  <c:v>2856</c:v>
                </c:pt>
                <c:pt idx="4067">
                  <c:v>2747</c:v>
                </c:pt>
                <c:pt idx="4068">
                  <c:v>2725</c:v>
                </c:pt>
                <c:pt idx="4069">
                  <c:v>2610</c:v>
                </c:pt>
                <c:pt idx="4070">
                  <c:v>2752</c:v>
                </c:pt>
                <c:pt idx="4071">
                  <c:v>2584</c:v>
                </c:pt>
                <c:pt idx="4072">
                  <c:v>2615</c:v>
                </c:pt>
                <c:pt idx="4073">
                  <c:v>2698</c:v>
                </c:pt>
                <c:pt idx="4074">
                  <c:v>2598</c:v>
                </c:pt>
                <c:pt idx="4075">
                  <c:v>2721</c:v>
                </c:pt>
                <c:pt idx="4076">
                  <c:v>2678</c:v>
                </c:pt>
                <c:pt idx="4077">
                  <c:v>2711</c:v>
                </c:pt>
                <c:pt idx="4078">
                  <c:v>2582</c:v>
                </c:pt>
                <c:pt idx="4079">
                  <c:v>2689</c:v>
                </c:pt>
                <c:pt idx="4080">
                  <c:v>2666</c:v>
                </c:pt>
                <c:pt idx="4081">
                  <c:v>2768</c:v>
                </c:pt>
                <c:pt idx="4082">
                  <c:v>2757</c:v>
                </c:pt>
                <c:pt idx="4083">
                  <c:v>2673</c:v>
                </c:pt>
                <c:pt idx="4084">
                  <c:v>2810</c:v>
                </c:pt>
                <c:pt idx="4085">
                  <c:v>2730</c:v>
                </c:pt>
                <c:pt idx="4086">
                  <c:v>2640</c:v>
                </c:pt>
                <c:pt idx="4087">
                  <c:v>2674</c:v>
                </c:pt>
                <c:pt idx="4088">
                  <c:v>2614</c:v>
                </c:pt>
                <c:pt idx="4089">
                  <c:v>2554</c:v>
                </c:pt>
                <c:pt idx="4090">
                  <c:v>2608</c:v>
                </c:pt>
                <c:pt idx="4091">
                  <c:v>2651</c:v>
                </c:pt>
                <c:pt idx="4092">
                  <c:v>2739</c:v>
                </c:pt>
                <c:pt idx="4093">
                  <c:v>2726</c:v>
                </c:pt>
                <c:pt idx="4094">
                  <c:v>2725</c:v>
                </c:pt>
                <c:pt idx="4095">
                  <c:v>2714</c:v>
                </c:pt>
                <c:pt idx="4096">
                  <c:v>2625</c:v>
                </c:pt>
                <c:pt idx="4097">
                  <c:v>2667</c:v>
                </c:pt>
                <c:pt idx="4098">
                  <c:v>2669</c:v>
                </c:pt>
                <c:pt idx="4099">
                  <c:v>2634</c:v>
                </c:pt>
                <c:pt idx="4100">
                  <c:v>2723</c:v>
                </c:pt>
                <c:pt idx="4101">
                  <c:v>2695</c:v>
                </c:pt>
                <c:pt idx="4102">
                  <c:v>2701</c:v>
                </c:pt>
                <c:pt idx="4103">
                  <c:v>2708</c:v>
                </c:pt>
                <c:pt idx="4104">
                  <c:v>2700</c:v>
                </c:pt>
                <c:pt idx="4105">
                  <c:v>2652</c:v>
                </c:pt>
                <c:pt idx="4106">
                  <c:v>2556</c:v>
                </c:pt>
                <c:pt idx="4107">
                  <c:v>2649</c:v>
                </c:pt>
                <c:pt idx="4108">
                  <c:v>2667</c:v>
                </c:pt>
                <c:pt idx="4109">
                  <c:v>2647</c:v>
                </c:pt>
                <c:pt idx="4110">
                  <c:v>2729</c:v>
                </c:pt>
                <c:pt idx="4111">
                  <c:v>2663</c:v>
                </c:pt>
                <c:pt idx="4112">
                  <c:v>2693</c:v>
                </c:pt>
                <c:pt idx="4113">
                  <c:v>2666</c:v>
                </c:pt>
                <c:pt idx="4114">
                  <c:v>2673</c:v>
                </c:pt>
                <c:pt idx="4115">
                  <c:v>2706</c:v>
                </c:pt>
                <c:pt idx="4116">
                  <c:v>2668</c:v>
                </c:pt>
                <c:pt idx="4117">
                  <c:v>2640</c:v>
                </c:pt>
                <c:pt idx="4118">
                  <c:v>2741</c:v>
                </c:pt>
                <c:pt idx="4119">
                  <c:v>2741</c:v>
                </c:pt>
                <c:pt idx="4120">
                  <c:v>2661</c:v>
                </c:pt>
                <c:pt idx="4121">
                  <c:v>2718</c:v>
                </c:pt>
                <c:pt idx="4122">
                  <c:v>2741</c:v>
                </c:pt>
                <c:pt idx="4123">
                  <c:v>2688</c:v>
                </c:pt>
                <c:pt idx="4124">
                  <c:v>2655</c:v>
                </c:pt>
                <c:pt idx="4125">
                  <c:v>2639</c:v>
                </c:pt>
                <c:pt idx="4126">
                  <c:v>2629</c:v>
                </c:pt>
                <c:pt idx="4127">
                  <c:v>2636</c:v>
                </c:pt>
                <c:pt idx="4128">
                  <c:v>2703</c:v>
                </c:pt>
                <c:pt idx="4129">
                  <c:v>2676</c:v>
                </c:pt>
                <c:pt idx="4130">
                  <c:v>2668</c:v>
                </c:pt>
                <c:pt idx="4131">
                  <c:v>2673</c:v>
                </c:pt>
                <c:pt idx="4132">
                  <c:v>2684</c:v>
                </c:pt>
                <c:pt idx="4133">
                  <c:v>2644</c:v>
                </c:pt>
                <c:pt idx="4134">
                  <c:v>2629</c:v>
                </c:pt>
                <c:pt idx="4135">
                  <c:v>2631</c:v>
                </c:pt>
                <c:pt idx="4136">
                  <c:v>2741</c:v>
                </c:pt>
                <c:pt idx="4137">
                  <c:v>2694</c:v>
                </c:pt>
                <c:pt idx="4138">
                  <c:v>2640</c:v>
                </c:pt>
                <c:pt idx="4139">
                  <c:v>2713</c:v>
                </c:pt>
                <c:pt idx="4140">
                  <c:v>2665</c:v>
                </c:pt>
                <c:pt idx="4141">
                  <c:v>2648</c:v>
                </c:pt>
                <c:pt idx="4142">
                  <c:v>2714</c:v>
                </c:pt>
                <c:pt idx="4143">
                  <c:v>2608</c:v>
                </c:pt>
                <c:pt idx="4144">
                  <c:v>2696</c:v>
                </c:pt>
                <c:pt idx="4145">
                  <c:v>2627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2618</c:v>
                </c:pt>
                <c:pt idx="4150">
                  <c:v>2688</c:v>
                </c:pt>
                <c:pt idx="4151">
                  <c:v>2657</c:v>
                </c:pt>
                <c:pt idx="4152">
                  <c:v>2781</c:v>
                </c:pt>
                <c:pt idx="4153">
                  <c:v>2673</c:v>
                </c:pt>
                <c:pt idx="4154">
                  <c:v>2736</c:v>
                </c:pt>
                <c:pt idx="4155">
                  <c:v>2729</c:v>
                </c:pt>
                <c:pt idx="4156">
                  <c:v>2593</c:v>
                </c:pt>
                <c:pt idx="4157">
                  <c:v>2646</c:v>
                </c:pt>
                <c:pt idx="4158">
                  <c:v>2653</c:v>
                </c:pt>
                <c:pt idx="4159">
                  <c:v>2737</c:v>
                </c:pt>
                <c:pt idx="4160">
                  <c:v>2619</c:v>
                </c:pt>
                <c:pt idx="4161">
                  <c:v>2641</c:v>
                </c:pt>
                <c:pt idx="4162">
                  <c:v>2706</c:v>
                </c:pt>
                <c:pt idx="4163">
                  <c:v>2734</c:v>
                </c:pt>
                <c:pt idx="4164">
                  <c:v>2702</c:v>
                </c:pt>
                <c:pt idx="4165">
                  <c:v>2699</c:v>
                </c:pt>
                <c:pt idx="4166">
                  <c:v>2658</c:v>
                </c:pt>
                <c:pt idx="4167">
                  <c:v>2665</c:v>
                </c:pt>
                <c:pt idx="4168">
                  <c:v>2735</c:v>
                </c:pt>
                <c:pt idx="4169">
                  <c:v>2616</c:v>
                </c:pt>
                <c:pt idx="4170">
                  <c:v>2697</c:v>
                </c:pt>
                <c:pt idx="4171">
                  <c:v>2654</c:v>
                </c:pt>
                <c:pt idx="4172">
                  <c:v>2639</c:v>
                </c:pt>
                <c:pt idx="4173">
                  <c:v>2727</c:v>
                </c:pt>
                <c:pt idx="4174">
                  <c:v>2608</c:v>
                </c:pt>
                <c:pt idx="4175">
                  <c:v>2644</c:v>
                </c:pt>
                <c:pt idx="4176">
                  <c:v>2695</c:v>
                </c:pt>
                <c:pt idx="4177">
                  <c:v>2662</c:v>
                </c:pt>
                <c:pt idx="4178">
                  <c:v>2636</c:v>
                </c:pt>
                <c:pt idx="4179">
                  <c:v>2678</c:v>
                </c:pt>
                <c:pt idx="4180">
                  <c:v>2676</c:v>
                </c:pt>
                <c:pt idx="4181">
                  <c:v>2753</c:v>
                </c:pt>
                <c:pt idx="4182">
                  <c:v>2693</c:v>
                </c:pt>
                <c:pt idx="4183">
                  <c:v>2729</c:v>
                </c:pt>
                <c:pt idx="4184">
                  <c:v>2710</c:v>
                </c:pt>
                <c:pt idx="4185">
                  <c:v>2748</c:v>
                </c:pt>
                <c:pt idx="4186">
                  <c:v>2689</c:v>
                </c:pt>
                <c:pt idx="4187">
                  <c:v>2688</c:v>
                </c:pt>
                <c:pt idx="4188">
                  <c:v>2610</c:v>
                </c:pt>
                <c:pt idx="4189">
                  <c:v>2627</c:v>
                </c:pt>
                <c:pt idx="4190">
                  <c:v>2593</c:v>
                </c:pt>
                <c:pt idx="4191">
                  <c:v>2702</c:v>
                </c:pt>
                <c:pt idx="4192">
                  <c:v>2658</c:v>
                </c:pt>
                <c:pt idx="4193">
                  <c:v>2657</c:v>
                </c:pt>
                <c:pt idx="4194">
                  <c:v>2726</c:v>
                </c:pt>
                <c:pt idx="4195">
                  <c:v>2659</c:v>
                </c:pt>
                <c:pt idx="4196">
                  <c:v>2640</c:v>
                </c:pt>
                <c:pt idx="4197">
                  <c:v>2646</c:v>
                </c:pt>
                <c:pt idx="4198">
                  <c:v>2692</c:v>
                </c:pt>
                <c:pt idx="4199">
                  <c:v>2753</c:v>
                </c:pt>
                <c:pt idx="4200">
                  <c:v>2724</c:v>
                </c:pt>
                <c:pt idx="4201">
                  <c:v>2708</c:v>
                </c:pt>
                <c:pt idx="4202">
                  <c:v>2760</c:v>
                </c:pt>
                <c:pt idx="4203">
                  <c:v>2710</c:v>
                </c:pt>
                <c:pt idx="4204">
                  <c:v>2767</c:v>
                </c:pt>
                <c:pt idx="4205">
                  <c:v>2751</c:v>
                </c:pt>
                <c:pt idx="4206">
                  <c:v>2629</c:v>
                </c:pt>
                <c:pt idx="4207">
                  <c:v>2685</c:v>
                </c:pt>
                <c:pt idx="4208">
                  <c:v>2653</c:v>
                </c:pt>
                <c:pt idx="4209">
                  <c:v>2651</c:v>
                </c:pt>
                <c:pt idx="4210">
                  <c:v>2727</c:v>
                </c:pt>
                <c:pt idx="4211">
                  <c:v>2663</c:v>
                </c:pt>
                <c:pt idx="4212">
                  <c:v>2713</c:v>
                </c:pt>
                <c:pt idx="4213">
                  <c:v>2637</c:v>
                </c:pt>
                <c:pt idx="4214">
                  <c:v>2655</c:v>
                </c:pt>
                <c:pt idx="4215">
                  <c:v>2651</c:v>
                </c:pt>
                <c:pt idx="4216">
                  <c:v>2708</c:v>
                </c:pt>
                <c:pt idx="4217">
                  <c:v>2767</c:v>
                </c:pt>
                <c:pt idx="4218">
                  <c:v>2649</c:v>
                </c:pt>
                <c:pt idx="4219">
                  <c:v>2721</c:v>
                </c:pt>
                <c:pt idx="4220">
                  <c:v>2785</c:v>
                </c:pt>
                <c:pt idx="4221">
                  <c:v>2667</c:v>
                </c:pt>
                <c:pt idx="4222">
                  <c:v>2786</c:v>
                </c:pt>
                <c:pt idx="4223">
                  <c:v>2720</c:v>
                </c:pt>
                <c:pt idx="4224">
                  <c:v>2645</c:v>
                </c:pt>
                <c:pt idx="4225">
                  <c:v>2591</c:v>
                </c:pt>
                <c:pt idx="4226">
                  <c:v>2639</c:v>
                </c:pt>
                <c:pt idx="4227">
                  <c:v>2650</c:v>
                </c:pt>
                <c:pt idx="4228">
                  <c:v>2692</c:v>
                </c:pt>
                <c:pt idx="4229">
                  <c:v>2703</c:v>
                </c:pt>
                <c:pt idx="4230">
                  <c:v>2681</c:v>
                </c:pt>
                <c:pt idx="4231">
                  <c:v>2744</c:v>
                </c:pt>
                <c:pt idx="4232">
                  <c:v>2731</c:v>
                </c:pt>
                <c:pt idx="4233">
                  <c:v>2648</c:v>
                </c:pt>
                <c:pt idx="4234">
                  <c:v>2645</c:v>
                </c:pt>
                <c:pt idx="4235">
                  <c:v>2736</c:v>
                </c:pt>
                <c:pt idx="4236">
                  <c:v>2747</c:v>
                </c:pt>
                <c:pt idx="4237">
                  <c:v>2717</c:v>
                </c:pt>
                <c:pt idx="4238">
                  <c:v>2724</c:v>
                </c:pt>
                <c:pt idx="4239">
                  <c:v>2724</c:v>
                </c:pt>
                <c:pt idx="4240">
                  <c:v>2682</c:v>
                </c:pt>
                <c:pt idx="4241">
                  <c:v>2711</c:v>
                </c:pt>
                <c:pt idx="4242">
                  <c:v>2606</c:v>
                </c:pt>
                <c:pt idx="4243">
                  <c:v>2640</c:v>
                </c:pt>
                <c:pt idx="4244">
                  <c:v>2661</c:v>
                </c:pt>
                <c:pt idx="4245">
                  <c:v>2673</c:v>
                </c:pt>
                <c:pt idx="4246">
                  <c:v>2688</c:v>
                </c:pt>
                <c:pt idx="4247">
                  <c:v>2695</c:v>
                </c:pt>
                <c:pt idx="4248">
                  <c:v>2730</c:v>
                </c:pt>
                <c:pt idx="4249">
                  <c:v>2675</c:v>
                </c:pt>
                <c:pt idx="4250">
                  <c:v>2700</c:v>
                </c:pt>
                <c:pt idx="4251">
                  <c:v>2751</c:v>
                </c:pt>
                <c:pt idx="4252">
                  <c:v>2673</c:v>
                </c:pt>
                <c:pt idx="4253">
                  <c:v>2688</c:v>
                </c:pt>
                <c:pt idx="4254">
                  <c:v>2752</c:v>
                </c:pt>
                <c:pt idx="4255">
                  <c:v>2592</c:v>
                </c:pt>
                <c:pt idx="4256">
                  <c:v>2713</c:v>
                </c:pt>
                <c:pt idx="4257">
                  <c:v>2798</c:v>
                </c:pt>
                <c:pt idx="4258">
                  <c:v>2678</c:v>
                </c:pt>
                <c:pt idx="4259">
                  <c:v>2745</c:v>
                </c:pt>
                <c:pt idx="4260">
                  <c:v>2631</c:v>
                </c:pt>
                <c:pt idx="4261">
                  <c:v>2615</c:v>
                </c:pt>
                <c:pt idx="4262">
                  <c:v>2653</c:v>
                </c:pt>
                <c:pt idx="4263">
                  <c:v>2702</c:v>
                </c:pt>
                <c:pt idx="4264">
                  <c:v>2703</c:v>
                </c:pt>
                <c:pt idx="4265">
                  <c:v>2693</c:v>
                </c:pt>
                <c:pt idx="4266">
                  <c:v>2704</c:v>
                </c:pt>
                <c:pt idx="4267">
                  <c:v>2746</c:v>
                </c:pt>
                <c:pt idx="4268">
                  <c:v>2637</c:v>
                </c:pt>
                <c:pt idx="4269">
                  <c:v>2652</c:v>
                </c:pt>
                <c:pt idx="4270">
                  <c:v>2677</c:v>
                </c:pt>
                <c:pt idx="4271">
                  <c:v>2732</c:v>
                </c:pt>
                <c:pt idx="4272">
                  <c:v>2740</c:v>
                </c:pt>
                <c:pt idx="4273">
                  <c:v>2672</c:v>
                </c:pt>
                <c:pt idx="4274">
                  <c:v>2702</c:v>
                </c:pt>
                <c:pt idx="4275">
                  <c:v>2781</c:v>
                </c:pt>
                <c:pt idx="4276">
                  <c:v>2699</c:v>
                </c:pt>
                <c:pt idx="4277">
                  <c:v>2778</c:v>
                </c:pt>
                <c:pt idx="4278">
                  <c:v>2716</c:v>
                </c:pt>
                <c:pt idx="4279">
                  <c:v>2626</c:v>
                </c:pt>
                <c:pt idx="4280">
                  <c:v>2713</c:v>
                </c:pt>
                <c:pt idx="4281">
                  <c:v>2656</c:v>
                </c:pt>
                <c:pt idx="4282">
                  <c:v>2700</c:v>
                </c:pt>
                <c:pt idx="4283">
                  <c:v>2581</c:v>
                </c:pt>
                <c:pt idx="4284">
                  <c:v>2715</c:v>
                </c:pt>
                <c:pt idx="4285">
                  <c:v>2706</c:v>
                </c:pt>
                <c:pt idx="4286">
                  <c:v>2655</c:v>
                </c:pt>
                <c:pt idx="4287">
                  <c:v>2613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2725</c:v>
                </c:pt>
                <c:pt idx="4292">
                  <c:v>2722</c:v>
                </c:pt>
                <c:pt idx="4293">
                  <c:v>2699</c:v>
                </c:pt>
                <c:pt idx="4294">
                  <c:v>2715</c:v>
                </c:pt>
                <c:pt idx="4295">
                  <c:v>2722</c:v>
                </c:pt>
                <c:pt idx="4296">
                  <c:v>2808</c:v>
                </c:pt>
                <c:pt idx="4297">
                  <c:v>2646</c:v>
                </c:pt>
                <c:pt idx="4298">
                  <c:v>2658</c:v>
                </c:pt>
                <c:pt idx="4299">
                  <c:v>2763</c:v>
                </c:pt>
                <c:pt idx="4300">
                  <c:v>2676</c:v>
                </c:pt>
                <c:pt idx="4301">
                  <c:v>2767</c:v>
                </c:pt>
                <c:pt idx="4302">
                  <c:v>2692</c:v>
                </c:pt>
                <c:pt idx="4303">
                  <c:v>2715</c:v>
                </c:pt>
                <c:pt idx="4304">
                  <c:v>2710</c:v>
                </c:pt>
                <c:pt idx="4305">
                  <c:v>2554</c:v>
                </c:pt>
                <c:pt idx="4306">
                  <c:v>2647</c:v>
                </c:pt>
                <c:pt idx="4307">
                  <c:v>2715</c:v>
                </c:pt>
                <c:pt idx="4308">
                  <c:v>2729</c:v>
                </c:pt>
                <c:pt idx="4309">
                  <c:v>2859</c:v>
                </c:pt>
                <c:pt idx="4310">
                  <c:v>2781</c:v>
                </c:pt>
                <c:pt idx="4311">
                  <c:v>2679</c:v>
                </c:pt>
                <c:pt idx="4312">
                  <c:v>2775</c:v>
                </c:pt>
                <c:pt idx="4313">
                  <c:v>2709</c:v>
                </c:pt>
                <c:pt idx="4314">
                  <c:v>2771</c:v>
                </c:pt>
                <c:pt idx="4315">
                  <c:v>2714</c:v>
                </c:pt>
                <c:pt idx="4316">
                  <c:v>2623</c:v>
                </c:pt>
                <c:pt idx="4317">
                  <c:v>2680</c:v>
                </c:pt>
                <c:pt idx="4318">
                  <c:v>2684</c:v>
                </c:pt>
                <c:pt idx="4319">
                  <c:v>2722</c:v>
                </c:pt>
                <c:pt idx="4320">
                  <c:v>2621</c:v>
                </c:pt>
                <c:pt idx="4321">
                  <c:v>2649</c:v>
                </c:pt>
                <c:pt idx="4322">
                  <c:v>2642</c:v>
                </c:pt>
                <c:pt idx="4323">
                  <c:v>2612</c:v>
                </c:pt>
                <c:pt idx="4324">
                  <c:v>2596</c:v>
                </c:pt>
                <c:pt idx="4325">
                  <c:v>2618</c:v>
                </c:pt>
                <c:pt idx="4326">
                  <c:v>2661</c:v>
                </c:pt>
                <c:pt idx="4327">
                  <c:v>2724</c:v>
                </c:pt>
                <c:pt idx="4328">
                  <c:v>2732</c:v>
                </c:pt>
                <c:pt idx="4329">
                  <c:v>2662</c:v>
                </c:pt>
                <c:pt idx="4330">
                  <c:v>2687</c:v>
                </c:pt>
                <c:pt idx="4331">
                  <c:v>2703</c:v>
                </c:pt>
                <c:pt idx="4332">
                  <c:v>2704</c:v>
                </c:pt>
                <c:pt idx="4333">
                  <c:v>2766</c:v>
                </c:pt>
                <c:pt idx="4334">
                  <c:v>2534</c:v>
                </c:pt>
                <c:pt idx="4335">
                  <c:v>2684</c:v>
                </c:pt>
                <c:pt idx="4336">
                  <c:v>2722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2597</c:v>
                </c:pt>
                <c:pt idx="4341">
                  <c:v>2623</c:v>
                </c:pt>
                <c:pt idx="4342">
                  <c:v>2598</c:v>
                </c:pt>
                <c:pt idx="4343">
                  <c:v>2651</c:v>
                </c:pt>
                <c:pt idx="4344">
                  <c:v>2697</c:v>
                </c:pt>
                <c:pt idx="4345">
                  <c:v>2615</c:v>
                </c:pt>
                <c:pt idx="4346">
                  <c:v>2723</c:v>
                </c:pt>
                <c:pt idx="4347">
                  <c:v>2695</c:v>
                </c:pt>
                <c:pt idx="4348">
                  <c:v>2699</c:v>
                </c:pt>
                <c:pt idx="4349">
                  <c:v>2779</c:v>
                </c:pt>
                <c:pt idx="4350">
                  <c:v>2620</c:v>
                </c:pt>
                <c:pt idx="4351">
                  <c:v>2719</c:v>
                </c:pt>
                <c:pt idx="4352">
                  <c:v>2669</c:v>
                </c:pt>
                <c:pt idx="4353">
                  <c:v>2622</c:v>
                </c:pt>
                <c:pt idx="4354">
                  <c:v>2862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2590</c:v>
                </c:pt>
                <c:pt idx="4359">
                  <c:v>2595</c:v>
                </c:pt>
                <c:pt idx="4360">
                  <c:v>2582</c:v>
                </c:pt>
                <c:pt idx="4361">
                  <c:v>2608</c:v>
                </c:pt>
                <c:pt idx="4362">
                  <c:v>2818</c:v>
                </c:pt>
                <c:pt idx="4363">
                  <c:v>2662</c:v>
                </c:pt>
                <c:pt idx="4364">
                  <c:v>2677</c:v>
                </c:pt>
                <c:pt idx="4365">
                  <c:v>2677</c:v>
                </c:pt>
                <c:pt idx="4366">
                  <c:v>2674</c:v>
                </c:pt>
                <c:pt idx="4367">
                  <c:v>2765</c:v>
                </c:pt>
                <c:pt idx="4368">
                  <c:v>2673</c:v>
                </c:pt>
                <c:pt idx="4369">
                  <c:v>2671</c:v>
                </c:pt>
                <c:pt idx="4370">
                  <c:v>2768</c:v>
                </c:pt>
                <c:pt idx="4371">
                  <c:v>2649</c:v>
                </c:pt>
                <c:pt idx="4372">
                  <c:v>2724</c:v>
                </c:pt>
                <c:pt idx="4373">
                  <c:v>2688</c:v>
                </c:pt>
                <c:pt idx="4374">
                  <c:v>2670</c:v>
                </c:pt>
                <c:pt idx="4375">
                  <c:v>2695</c:v>
                </c:pt>
                <c:pt idx="4376">
                  <c:v>2730</c:v>
                </c:pt>
                <c:pt idx="4377">
                  <c:v>2545</c:v>
                </c:pt>
                <c:pt idx="4378">
                  <c:v>2688</c:v>
                </c:pt>
                <c:pt idx="4379">
                  <c:v>2628</c:v>
                </c:pt>
                <c:pt idx="4380">
                  <c:v>2721</c:v>
                </c:pt>
                <c:pt idx="4381">
                  <c:v>2686</c:v>
                </c:pt>
                <c:pt idx="4382">
                  <c:v>2672</c:v>
                </c:pt>
                <c:pt idx="4383">
                  <c:v>2694</c:v>
                </c:pt>
                <c:pt idx="4384">
                  <c:v>2678</c:v>
                </c:pt>
                <c:pt idx="4385">
                  <c:v>2726</c:v>
                </c:pt>
                <c:pt idx="4386">
                  <c:v>2690</c:v>
                </c:pt>
                <c:pt idx="4387">
                  <c:v>2681</c:v>
                </c:pt>
                <c:pt idx="4388">
                  <c:v>2736</c:v>
                </c:pt>
                <c:pt idx="4389">
                  <c:v>2779</c:v>
                </c:pt>
                <c:pt idx="4390">
                  <c:v>2749</c:v>
                </c:pt>
                <c:pt idx="4391">
                  <c:v>2807</c:v>
                </c:pt>
                <c:pt idx="4392">
                  <c:v>2615</c:v>
                </c:pt>
                <c:pt idx="4393">
                  <c:v>2662</c:v>
                </c:pt>
                <c:pt idx="4394">
                  <c:v>2752</c:v>
                </c:pt>
                <c:pt idx="4395">
                  <c:v>2628</c:v>
                </c:pt>
                <c:pt idx="4396">
                  <c:v>2709</c:v>
                </c:pt>
                <c:pt idx="4397">
                  <c:v>2734</c:v>
                </c:pt>
                <c:pt idx="4398">
                  <c:v>2666</c:v>
                </c:pt>
                <c:pt idx="4399">
                  <c:v>2776</c:v>
                </c:pt>
                <c:pt idx="4400">
                  <c:v>2589</c:v>
                </c:pt>
                <c:pt idx="4401">
                  <c:v>2662</c:v>
                </c:pt>
                <c:pt idx="4402">
                  <c:v>2676</c:v>
                </c:pt>
                <c:pt idx="4403">
                  <c:v>2691</c:v>
                </c:pt>
                <c:pt idx="4404">
                  <c:v>2737</c:v>
                </c:pt>
                <c:pt idx="4405">
                  <c:v>2720</c:v>
                </c:pt>
                <c:pt idx="4406">
                  <c:v>2711</c:v>
                </c:pt>
                <c:pt idx="4407">
                  <c:v>2783</c:v>
                </c:pt>
                <c:pt idx="4408">
                  <c:v>2704</c:v>
                </c:pt>
                <c:pt idx="4409">
                  <c:v>2768</c:v>
                </c:pt>
                <c:pt idx="4410">
                  <c:v>2677</c:v>
                </c:pt>
                <c:pt idx="4411">
                  <c:v>2666</c:v>
                </c:pt>
                <c:pt idx="4412">
                  <c:v>2726</c:v>
                </c:pt>
                <c:pt idx="4413">
                  <c:v>2667</c:v>
                </c:pt>
                <c:pt idx="4414">
                  <c:v>2659</c:v>
                </c:pt>
                <c:pt idx="4415">
                  <c:v>2755</c:v>
                </c:pt>
                <c:pt idx="4416">
                  <c:v>2668</c:v>
                </c:pt>
                <c:pt idx="4417">
                  <c:v>2738</c:v>
                </c:pt>
                <c:pt idx="4418">
                  <c:v>2592</c:v>
                </c:pt>
                <c:pt idx="4419">
                  <c:v>2604</c:v>
                </c:pt>
                <c:pt idx="4420">
                  <c:v>2647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2743</c:v>
                </c:pt>
                <c:pt idx="4425">
                  <c:v>2710</c:v>
                </c:pt>
                <c:pt idx="4426">
                  <c:v>2778</c:v>
                </c:pt>
                <c:pt idx="4427">
                  <c:v>2719</c:v>
                </c:pt>
                <c:pt idx="4428">
                  <c:v>2809</c:v>
                </c:pt>
                <c:pt idx="4429">
                  <c:v>2705</c:v>
                </c:pt>
                <c:pt idx="4430">
                  <c:v>2674</c:v>
                </c:pt>
                <c:pt idx="4431">
                  <c:v>2720</c:v>
                </c:pt>
                <c:pt idx="4432">
                  <c:v>2608</c:v>
                </c:pt>
                <c:pt idx="4433">
                  <c:v>2719</c:v>
                </c:pt>
                <c:pt idx="4434">
                  <c:v>2689</c:v>
                </c:pt>
                <c:pt idx="4435">
                  <c:v>2652</c:v>
                </c:pt>
                <c:pt idx="4436">
                  <c:v>2668</c:v>
                </c:pt>
                <c:pt idx="4437">
                  <c:v>2624</c:v>
                </c:pt>
                <c:pt idx="4438">
                  <c:v>2646</c:v>
                </c:pt>
                <c:pt idx="4439">
                  <c:v>2689</c:v>
                </c:pt>
                <c:pt idx="4440">
                  <c:v>2732</c:v>
                </c:pt>
                <c:pt idx="4441">
                  <c:v>2760</c:v>
                </c:pt>
                <c:pt idx="4442">
                  <c:v>2756</c:v>
                </c:pt>
                <c:pt idx="4443">
                  <c:v>2737</c:v>
                </c:pt>
                <c:pt idx="4444">
                  <c:v>2790</c:v>
                </c:pt>
                <c:pt idx="4445">
                  <c:v>2699</c:v>
                </c:pt>
                <c:pt idx="4446">
                  <c:v>2758</c:v>
                </c:pt>
                <c:pt idx="4447">
                  <c:v>2715</c:v>
                </c:pt>
                <c:pt idx="4448">
                  <c:v>2705</c:v>
                </c:pt>
                <c:pt idx="4449">
                  <c:v>2753</c:v>
                </c:pt>
                <c:pt idx="4450">
                  <c:v>2662</c:v>
                </c:pt>
                <c:pt idx="4451">
                  <c:v>2678</c:v>
                </c:pt>
                <c:pt idx="4452">
                  <c:v>2735</c:v>
                </c:pt>
                <c:pt idx="4453">
                  <c:v>2674</c:v>
                </c:pt>
                <c:pt idx="4454">
                  <c:v>2737</c:v>
                </c:pt>
                <c:pt idx="4455">
                  <c:v>2609</c:v>
                </c:pt>
                <c:pt idx="4456">
                  <c:v>2651</c:v>
                </c:pt>
                <c:pt idx="4457">
                  <c:v>2662</c:v>
                </c:pt>
                <c:pt idx="4458">
                  <c:v>2757</c:v>
                </c:pt>
                <c:pt idx="4459">
                  <c:v>2744</c:v>
                </c:pt>
                <c:pt idx="4460">
                  <c:v>2740</c:v>
                </c:pt>
                <c:pt idx="4461">
                  <c:v>2785</c:v>
                </c:pt>
                <c:pt idx="4462">
                  <c:v>2772</c:v>
                </c:pt>
                <c:pt idx="4463">
                  <c:v>2729</c:v>
                </c:pt>
                <c:pt idx="4464">
                  <c:v>2674</c:v>
                </c:pt>
                <c:pt idx="4465">
                  <c:v>2699</c:v>
                </c:pt>
                <c:pt idx="4466">
                  <c:v>2758</c:v>
                </c:pt>
                <c:pt idx="4467">
                  <c:v>2765</c:v>
                </c:pt>
                <c:pt idx="4468">
                  <c:v>2721</c:v>
                </c:pt>
                <c:pt idx="4469">
                  <c:v>2722</c:v>
                </c:pt>
                <c:pt idx="4470">
                  <c:v>2717</c:v>
                </c:pt>
                <c:pt idx="4471">
                  <c:v>2678</c:v>
                </c:pt>
                <c:pt idx="4472">
                  <c:v>2684</c:v>
                </c:pt>
                <c:pt idx="4473">
                  <c:v>2692</c:v>
                </c:pt>
                <c:pt idx="4474">
                  <c:v>2695</c:v>
                </c:pt>
                <c:pt idx="4475">
                  <c:v>2683</c:v>
                </c:pt>
                <c:pt idx="4476">
                  <c:v>2724</c:v>
                </c:pt>
                <c:pt idx="4477">
                  <c:v>2708</c:v>
                </c:pt>
                <c:pt idx="4478">
                  <c:v>2817</c:v>
                </c:pt>
                <c:pt idx="4479">
                  <c:v>2819</c:v>
                </c:pt>
                <c:pt idx="4480">
                  <c:v>2756</c:v>
                </c:pt>
                <c:pt idx="4481">
                  <c:v>2865</c:v>
                </c:pt>
                <c:pt idx="4482">
                  <c:v>2728</c:v>
                </c:pt>
                <c:pt idx="4483">
                  <c:v>2668</c:v>
                </c:pt>
                <c:pt idx="4484">
                  <c:v>2740</c:v>
                </c:pt>
                <c:pt idx="4485">
                  <c:v>2698</c:v>
                </c:pt>
                <c:pt idx="4486">
                  <c:v>2661</c:v>
                </c:pt>
                <c:pt idx="4487">
                  <c:v>2651</c:v>
                </c:pt>
                <c:pt idx="4488">
                  <c:v>2703</c:v>
                </c:pt>
                <c:pt idx="4489">
                  <c:v>2656</c:v>
                </c:pt>
                <c:pt idx="4490">
                  <c:v>2678</c:v>
                </c:pt>
                <c:pt idx="4491">
                  <c:v>2679</c:v>
                </c:pt>
                <c:pt idx="4492">
                  <c:v>2732</c:v>
                </c:pt>
                <c:pt idx="4493">
                  <c:v>2717</c:v>
                </c:pt>
                <c:pt idx="4494">
                  <c:v>2761</c:v>
                </c:pt>
                <c:pt idx="4495">
                  <c:v>2746</c:v>
                </c:pt>
                <c:pt idx="4496">
                  <c:v>2762</c:v>
                </c:pt>
                <c:pt idx="4497">
                  <c:v>2794</c:v>
                </c:pt>
                <c:pt idx="4498">
                  <c:v>2849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2732</c:v>
                </c:pt>
                <c:pt idx="4503">
                  <c:v>2705</c:v>
                </c:pt>
                <c:pt idx="4504">
                  <c:v>2764</c:v>
                </c:pt>
                <c:pt idx="4505">
                  <c:v>2662</c:v>
                </c:pt>
                <c:pt idx="4506">
                  <c:v>2737</c:v>
                </c:pt>
                <c:pt idx="4507">
                  <c:v>2657</c:v>
                </c:pt>
                <c:pt idx="4508">
                  <c:v>2670</c:v>
                </c:pt>
                <c:pt idx="4509">
                  <c:v>2679</c:v>
                </c:pt>
                <c:pt idx="4510">
                  <c:v>2682</c:v>
                </c:pt>
                <c:pt idx="4511">
                  <c:v>2661</c:v>
                </c:pt>
                <c:pt idx="4512">
                  <c:v>2691</c:v>
                </c:pt>
                <c:pt idx="4513">
                  <c:v>2764</c:v>
                </c:pt>
                <c:pt idx="4514">
                  <c:v>2669</c:v>
                </c:pt>
                <c:pt idx="4515">
                  <c:v>2753</c:v>
                </c:pt>
                <c:pt idx="4516">
                  <c:v>2773</c:v>
                </c:pt>
                <c:pt idx="4517">
                  <c:v>2675</c:v>
                </c:pt>
                <c:pt idx="4518">
                  <c:v>2768</c:v>
                </c:pt>
                <c:pt idx="4519">
                  <c:v>2743</c:v>
                </c:pt>
                <c:pt idx="4520">
                  <c:v>2583</c:v>
                </c:pt>
                <c:pt idx="4521">
                  <c:v>2740</c:v>
                </c:pt>
                <c:pt idx="4522">
                  <c:v>2704</c:v>
                </c:pt>
                <c:pt idx="4523">
                  <c:v>2734</c:v>
                </c:pt>
                <c:pt idx="4524">
                  <c:v>2665</c:v>
                </c:pt>
                <c:pt idx="4525">
                  <c:v>2543</c:v>
                </c:pt>
                <c:pt idx="4526">
                  <c:v>2628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2732</c:v>
                </c:pt>
                <c:pt idx="4532">
                  <c:v>2736</c:v>
                </c:pt>
                <c:pt idx="4533">
                  <c:v>2690</c:v>
                </c:pt>
                <c:pt idx="4534">
                  <c:v>2779</c:v>
                </c:pt>
                <c:pt idx="4535">
                  <c:v>2693</c:v>
                </c:pt>
                <c:pt idx="4536">
                  <c:v>2767</c:v>
                </c:pt>
                <c:pt idx="4537">
                  <c:v>2765</c:v>
                </c:pt>
                <c:pt idx="4538">
                  <c:v>2666</c:v>
                </c:pt>
                <c:pt idx="4539">
                  <c:v>2668</c:v>
                </c:pt>
                <c:pt idx="4540">
                  <c:v>2689</c:v>
                </c:pt>
                <c:pt idx="4541">
                  <c:v>2752</c:v>
                </c:pt>
                <c:pt idx="4542">
                  <c:v>2698</c:v>
                </c:pt>
                <c:pt idx="4543">
                  <c:v>2655</c:v>
                </c:pt>
                <c:pt idx="4544">
                  <c:v>2587</c:v>
                </c:pt>
                <c:pt idx="4545">
                  <c:v>2704</c:v>
                </c:pt>
                <c:pt idx="4546">
                  <c:v>2660</c:v>
                </c:pt>
                <c:pt idx="4547">
                  <c:v>2687</c:v>
                </c:pt>
                <c:pt idx="4548">
                  <c:v>2681</c:v>
                </c:pt>
                <c:pt idx="4549">
                  <c:v>2746</c:v>
                </c:pt>
                <c:pt idx="4550">
                  <c:v>2699</c:v>
                </c:pt>
                <c:pt idx="4551">
                  <c:v>2753</c:v>
                </c:pt>
                <c:pt idx="4552">
                  <c:v>2742</c:v>
                </c:pt>
                <c:pt idx="4553">
                  <c:v>2711</c:v>
                </c:pt>
                <c:pt idx="4554">
                  <c:v>2726</c:v>
                </c:pt>
                <c:pt idx="4555">
                  <c:v>2694</c:v>
                </c:pt>
                <c:pt idx="4556">
                  <c:v>2694</c:v>
                </c:pt>
                <c:pt idx="4557">
                  <c:v>2656</c:v>
                </c:pt>
                <c:pt idx="4558">
                  <c:v>2726</c:v>
                </c:pt>
                <c:pt idx="4559">
                  <c:v>2750</c:v>
                </c:pt>
                <c:pt idx="4560">
                  <c:v>2693</c:v>
                </c:pt>
                <c:pt idx="4561">
                  <c:v>2652</c:v>
                </c:pt>
                <c:pt idx="4562">
                  <c:v>2605</c:v>
                </c:pt>
                <c:pt idx="4563">
                  <c:v>2764</c:v>
                </c:pt>
                <c:pt idx="4564">
                  <c:v>2765</c:v>
                </c:pt>
                <c:pt idx="4565">
                  <c:v>2727</c:v>
                </c:pt>
                <c:pt idx="4566">
                  <c:v>2667</c:v>
                </c:pt>
                <c:pt idx="4567">
                  <c:v>2706</c:v>
                </c:pt>
                <c:pt idx="4568">
                  <c:v>2791</c:v>
                </c:pt>
                <c:pt idx="4569">
                  <c:v>2699</c:v>
                </c:pt>
                <c:pt idx="4570">
                  <c:v>2742</c:v>
                </c:pt>
                <c:pt idx="4571">
                  <c:v>2795</c:v>
                </c:pt>
                <c:pt idx="4572">
                  <c:v>2696</c:v>
                </c:pt>
                <c:pt idx="4573">
                  <c:v>2701</c:v>
                </c:pt>
                <c:pt idx="4574">
                  <c:v>2690</c:v>
                </c:pt>
                <c:pt idx="4575">
                  <c:v>2668</c:v>
                </c:pt>
                <c:pt idx="4576">
                  <c:v>2708</c:v>
                </c:pt>
                <c:pt idx="4577">
                  <c:v>2726</c:v>
                </c:pt>
                <c:pt idx="4578">
                  <c:v>2720</c:v>
                </c:pt>
                <c:pt idx="4579">
                  <c:v>2758</c:v>
                </c:pt>
                <c:pt idx="4580">
                  <c:v>2624</c:v>
                </c:pt>
                <c:pt idx="4581">
                  <c:v>2651</c:v>
                </c:pt>
                <c:pt idx="4582">
                  <c:v>2801</c:v>
                </c:pt>
                <c:pt idx="4583">
                  <c:v>2754</c:v>
                </c:pt>
                <c:pt idx="4584">
                  <c:v>2695</c:v>
                </c:pt>
                <c:pt idx="4585">
                  <c:v>2741</c:v>
                </c:pt>
                <c:pt idx="4586">
                  <c:v>2692</c:v>
                </c:pt>
                <c:pt idx="4587">
                  <c:v>2744</c:v>
                </c:pt>
                <c:pt idx="4588">
                  <c:v>2808</c:v>
                </c:pt>
                <c:pt idx="4589">
                  <c:v>2747</c:v>
                </c:pt>
                <c:pt idx="4590">
                  <c:v>2638</c:v>
                </c:pt>
                <c:pt idx="4591">
                  <c:v>2745</c:v>
                </c:pt>
                <c:pt idx="4592">
                  <c:v>2667</c:v>
                </c:pt>
                <c:pt idx="4593">
                  <c:v>2663</c:v>
                </c:pt>
                <c:pt idx="4594">
                  <c:v>2633</c:v>
                </c:pt>
                <c:pt idx="4595">
                  <c:v>2741</c:v>
                </c:pt>
                <c:pt idx="4596">
                  <c:v>2751</c:v>
                </c:pt>
                <c:pt idx="4597">
                  <c:v>2644</c:v>
                </c:pt>
                <c:pt idx="4598">
                  <c:v>2673</c:v>
                </c:pt>
                <c:pt idx="4599">
                  <c:v>2629</c:v>
                </c:pt>
                <c:pt idx="4600">
                  <c:v>2814</c:v>
                </c:pt>
                <c:pt idx="4601">
                  <c:v>2721</c:v>
                </c:pt>
                <c:pt idx="4602">
                  <c:v>2751</c:v>
                </c:pt>
                <c:pt idx="4603">
                  <c:v>2682</c:v>
                </c:pt>
                <c:pt idx="4604">
                  <c:v>2691</c:v>
                </c:pt>
                <c:pt idx="4605">
                  <c:v>2667</c:v>
                </c:pt>
                <c:pt idx="4606">
                  <c:v>2712</c:v>
                </c:pt>
                <c:pt idx="4607">
                  <c:v>2778</c:v>
                </c:pt>
                <c:pt idx="4608">
                  <c:v>2693</c:v>
                </c:pt>
                <c:pt idx="4609">
                  <c:v>2783</c:v>
                </c:pt>
                <c:pt idx="4610">
                  <c:v>2745</c:v>
                </c:pt>
                <c:pt idx="4611">
                  <c:v>2690</c:v>
                </c:pt>
                <c:pt idx="4612">
                  <c:v>2676</c:v>
                </c:pt>
                <c:pt idx="4613">
                  <c:v>2805</c:v>
                </c:pt>
                <c:pt idx="4614">
                  <c:v>2744</c:v>
                </c:pt>
                <c:pt idx="4615">
                  <c:v>2677</c:v>
                </c:pt>
                <c:pt idx="4616">
                  <c:v>2735</c:v>
                </c:pt>
                <c:pt idx="4617">
                  <c:v>2682</c:v>
                </c:pt>
                <c:pt idx="4618">
                  <c:v>2761</c:v>
                </c:pt>
                <c:pt idx="4619">
                  <c:v>2745</c:v>
                </c:pt>
                <c:pt idx="4620">
                  <c:v>2747</c:v>
                </c:pt>
                <c:pt idx="4621">
                  <c:v>2748</c:v>
                </c:pt>
                <c:pt idx="4622">
                  <c:v>2692</c:v>
                </c:pt>
                <c:pt idx="4623">
                  <c:v>2629</c:v>
                </c:pt>
                <c:pt idx="4624">
                  <c:v>2770</c:v>
                </c:pt>
                <c:pt idx="4625">
                  <c:v>2732</c:v>
                </c:pt>
                <c:pt idx="4626">
                  <c:v>2806</c:v>
                </c:pt>
                <c:pt idx="4627">
                  <c:v>2730</c:v>
                </c:pt>
                <c:pt idx="4628">
                  <c:v>2742</c:v>
                </c:pt>
                <c:pt idx="4629">
                  <c:v>2704</c:v>
                </c:pt>
                <c:pt idx="4630">
                  <c:v>2715</c:v>
                </c:pt>
                <c:pt idx="4631">
                  <c:v>2740</c:v>
                </c:pt>
                <c:pt idx="4632">
                  <c:v>2781</c:v>
                </c:pt>
                <c:pt idx="4633">
                  <c:v>2697</c:v>
                </c:pt>
                <c:pt idx="4634">
                  <c:v>2673</c:v>
                </c:pt>
                <c:pt idx="4635">
                  <c:v>2748</c:v>
                </c:pt>
                <c:pt idx="4636">
                  <c:v>2678</c:v>
                </c:pt>
                <c:pt idx="4637">
                  <c:v>2753</c:v>
                </c:pt>
                <c:pt idx="4638">
                  <c:v>2744</c:v>
                </c:pt>
                <c:pt idx="4639">
                  <c:v>2776</c:v>
                </c:pt>
                <c:pt idx="4640">
                  <c:v>2669</c:v>
                </c:pt>
                <c:pt idx="4641">
                  <c:v>2603</c:v>
                </c:pt>
                <c:pt idx="4642">
                  <c:v>2756</c:v>
                </c:pt>
                <c:pt idx="4643">
                  <c:v>2794</c:v>
                </c:pt>
                <c:pt idx="4644">
                  <c:v>2691</c:v>
                </c:pt>
                <c:pt idx="4645">
                  <c:v>2699</c:v>
                </c:pt>
                <c:pt idx="4646">
                  <c:v>2754</c:v>
                </c:pt>
                <c:pt idx="4647">
                  <c:v>2723</c:v>
                </c:pt>
                <c:pt idx="4648">
                  <c:v>2719</c:v>
                </c:pt>
                <c:pt idx="4649">
                  <c:v>2650</c:v>
                </c:pt>
                <c:pt idx="4650">
                  <c:v>2803</c:v>
                </c:pt>
                <c:pt idx="4651">
                  <c:v>2747</c:v>
                </c:pt>
                <c:pt idx="4652">
                  <c:v>2582</c:v>
                </c:pt>
                <c:pt idx="4653">
                  <c:v>2719</c:v>
                </c:pt>
                <c:pt idx="4654">
                  <c:v>2688</c:v>
                </c:pt>
                <c:pt idx="4655">
                  <c:v>2688</c:v>
                </c:pt>
                <c:pt idx="4656">
                  <c:v>2627</c:v>
                </c:pt>
                <c:pt idx="4657">
                  <c:v>2706</c:v>
                </c:pt>
                <c:pt idx="4658">
                  <c:v>2691</c:v>
                </c:pt>
                <c:pt idx="4659">
                  <c:v>2630</c:v>
                </c:pt>
                <c:pt idx="4660">
                  <c:v>2650</c:v>
                </c:pt>
                <c:pt idx="4661">
                  <c:v>2775</c:v>
                </c:pt>
                <c:pt idx="4662">
                  <c:v>2636</c:v>
                </c:pt>
                <c:pt idx="4663">
                  <c:v>2731</c:v>
                </c:pt>
                <c:pt idx="4664">
                  <c:v>2733</c:v>
                </c:pt>
                <c:pt idx="4665">
                  <c:v>2740</c:v>
                </c:pt>
                <c:pt idx="4666">
                  <c:v>2643</c:v>
                </c:pt>
                <c:pt idx="4667">
                  <c:v>2686</c:v>
                </c:pt>
                <c:pt idx="4668">
                  <c:v>2659</c:v>
                </c:pt>
                <c:pt idx="4669">
                  <c:v>2759</c:v>
                </c:pt>
                <c:pt idx="4670">
                  <c:v>2599</c:v>
                </c:pt>
                <c:pt idx="4671">
                  <c:v>2628</c:v>
                </c:pt>
                <c:pt idx="4672">
                  <c:v>2698</c:v>
                </c:pt>
                <c:pt idx="4673">
                  <c:v>2662</c:v>
                </c:pt>
                <c:pt idx="4674">
                  <c:v>2638</c:v>
                </c:pt>
                <c:pt idx="4675">
                  <c:v>2672</c:v>
                </c:pt>
                <c:pt idx="4676">
                  <c:v>2703</c:v>
                </c:pt>
                <c:pt idx="4677">
                  <c:v>2725</c:v>
                </c:pt>
                <c:pt idx="4678">
                  <c:v>2703</c:v>
                </c:pt>
                <c:pt idx="4679">
                  <c:v>2724</c:v>
                </c:pt>
                <c:pt idx="4680">
                  <c:v>2711</c:v>
                </c:pt>
                <c:pt idx="4681">
                  <c:v>2652</c:v>
                </c:pt>
                <c:pt idx="4682">
                  <c:v>2736</c:v>
                </c:pt>
                <c:pt idx="4683">
                  <c:v>2713</c:v>
                </c:pt>
                <c:pt idx="4684">
                  <c:v>2718</c:v>
                </c:pt>
                <c:pt idx="4685">
                  <c:v>2744</c:v>
                </c:pt>
                <c:pt idx="4686">
                  <c:v>2650</c:v>
                </c:pt>
                <c:pt idx="4687">
                  <c:v>2745</c:v>
                </c:pt>
                <c:pt idx="4688">
                  <c:v>2650</c:v>
                </c:pt>
                <c:pt idx="4689">
                  <c:v>2649</c:v>
                </c:pt>
                <c:pt idx="4690">
                  <c:v>2754</c:v>
                </c:pt>
                <c:pt idx="4691">
                  <c:v>2636</c:v>
                </c:pt>
                <c:pt idx="4692">
                  <c:v>2630</c:v>
                </c:pt>
                <c:pt idx="4693">
                  <c:v>2586</c:v>
                </c:pt>
                <c:pt idx="4694">
                  <c:v>2712</c:v>
                </c:pt>
                <c:pt idx="4695">
                  <c:v>2678</c:v>
                </c:pt>
                <c:pt idx="4696">
                  <c:v>2652</c:v>
                </c:pt>
                <c:pt idx="4697">
                  <c:v>2602</c:v>
                </c:pt>
                <c:pt idx="4698">
                  <c:v>2641</c:v>
                </c:pt>
                <c:pt idx="4699">
                  <c:v>2714</c:v>
                </c:pt>
                <c:pt idx="4700">
                  <c:v>2715</c:v>
                </c:pt>
                <c:pt idx="4701">
                  <c:v>2698</c:v>
                </c:pt>
                <c:pt idx="4702">
                  <c:v>2787</c:v>
                </c:pt>
                <c:pt idx="4703">
                  <c:v>2762</c:v>
                </c:pt>
                <c:pt idx="4704">
                  <c:v>2680</c:v>
                </c:pt>
                <c:pt idx="4705">
                  <c:v>2720</c:v>
                </c:pt>
                <c:pt idx="4706">
                  <c:v>2788</c:v>
                </c:pt>
                <c:pt idx="4707">
                  <c:v>2590</c:v>
                </c:pt>
                <c:pt idx="4708">
                  <c:v>2676</c:v>
                </c:pt>
                <c:pt idx="4709">
                  <c:v>2699</c:v>
                </c:pt>
                <c:pt idx="4710">
                  <c:v>2603</c:v>
                </c:pt>
                <c:pt idx="4711">
                  <c:v>2651</c:v>
                </c:pt>
                <c:pt idx="4712">
                  <c:v>2624</c:v>
                </c:pt>
                <c:pt idx="4713">
                  <c:v>2654</c:v>
                </c:pt>
                <c:pt idx="4714">
                  <c:v>2667</c:v>
                </c:pt>
                <c:pt idx="4715">
                  <c:v>2677</c:v>
                </c:pt>
                <c:pt idx="4716">
                  <c:v>2759</c:v>
                </c:pt>
                <c:pt idx="4717">
                  <c:v>2643</c:v>
                </c:pt>
                <c:pt idx="4718">
                  <c:v>2650</c:v>
                </c:pt>
                <c:pt idx="4719">
                  <c:v>2728</c:v>
                </c:pt>
                <c:pt idx="4720">
                  <c:v>2805</c:v>
                </c:pt>
                <c:pt idx="4721">
                  <c:v>2737</c:v>
                </c:pt>
                <c:pt idx="4722">
                  <c:v>2746</c:v>
                </c:pt>
                <c:pt idx="4723">
                  <c:v>2720</c:v>
                </c:pt>
                <c:pt idx="4724">
                  <c:v>2857</c:v>
                </c:pt>
                <c:pt idx="4725">
                  <c:v>2614</c:v>
                </c:pt>
                <c:pt idx="4726">
                  <c:v>2608</c:v>
                </c:pt>
                <c:pt idx="4727">
                  <c:v>2703</c:v>
                </c:pt>
                <c:pt idx="4728">
                  <c:v>2655</c:v>
                </c:pt>
                <c:pt idx="4729">
                  <c:v>2614</c:v>
                </c:pt>
                <c:pt idx="4730">
                  <c:v>2655</c:v>
                </c:pt>
                <c:pt idx="4731">
                  <c:v>2662</c:v>
                </c:pt>
                <c:pt idx="4732">
                  <c:v>2705</c:v>
                </c:pt>
                <c:pt idx="4733">
                  <c:v>2748</c:v>
                </c:pt>
                <c:pt idx="4734">
                  <c:v>2652</c:v>
                </c:pt>
                <c:pt idx="4735">
                  <c:v>2728</c:v>
                </c:pt>
                <c:pt idx="4736">
                  <c:v>2708</c:v>
                </c:pt>
                <c:pt idx="4737">
                  <c:v>2667</c:v>
                </c:pt>
                <c:pt idx="4738">
                  <c:v>2678</c:v>
                </c:pt>
                <c:pt idx="4739">
                  <c:v>2758</c:v>
                </c:pt>
                <c:pt idx="4740">
                  <c:v>2769</c:v>
                </c:pt>
                <c:pt idx="4741">
                  <c:v>2700</c:v>
                </c:pt>
                <c:pt idx="4742">
                  <c:v>2725</c:v>
                </c:pt>
                <c:pt idx="4743">
                  <c:v>2790</c:v>
                </c:pt>
                <c:pt idx="4744">
                  <c:v>2672</c:v>
                </c:pt>
                <c:pt idx="4745">
                  <c:v>2701</c:v>
                </c:pt>
                <c:pt idx="4746">
                  <c:v>2691</c:v>
                </c:pt>
                <c:pt idx="4747">
                  <c:v>2538</c:v>
                </c:pt>
                <c:pt idx="4748">
                  <c:v>2680</c:v>
                </c:pt>
                <c:pt idx="4749">
                  <c:v>2678</c:v>
                </c:pt>
                <c:pt idx="4750">
                  <c:v>2717</c:v>
                </c:pt>
                <c:pt idx="4751">
                  <c:v>2714</c:v>
                </c:pt>
                <c:pt idx="4752">
                  <c:v>2603</c:v>
                </c:pt>
                <c:pt idx="4753">
                  <c:v>2692</c:v>
                </c:pt>
                <c:pt idx="4754">
                  <c:v>2672</c:v>
                </c:pt>
                <c:pt idx="4755">
                  <c:v>2694</c:v>
                </c:pt>
                <c:pt idx="4756">
                  <c:v>2658</c:v>
                </c:pt>
                <c:pt idx="4757">
                  <c:v>2797</c:v>
                </c:pt>
                <c:pt idx="4758">
                  <c:v>2819</c:v>
                </c:pt>
                <c:pt idx="4759">
                  <c:v>2734</c:v>
                </c:pt>
                <c:pt idx="4760">
                  <c:v>2678</c:v>
                </c:pt>
                <c:pt idx="4761">
                  <c:v>2788</c:v>
                </c:pt>
                <c:pt idx="4762">
                  <c:v>2629</c:v>
                </c:pt>
                <c:pt idx="4763">
                  <c:v>2657</c:v>
                </c:pt>
                <c:pt idx="4764">
                  <c:v>2746</c:v>
                </c:pt>
                <c:pt idx="4765">
                  <c:v>2628</c:v>
                </c:pt>
                <c:pt idx="4766">
                  <c:v>2634</c:v>
                </c:pt>
                <c:pt idx="4767">
                  <c:v>2691</c:v>
                </c:pt>
                <c:pt idx="4768">
                  <c:v>2683</c:v>
                </c:pt>
                <c:pt idx="4769">
                  <c:v>2750</c:v>
                </c:pt>
                <c:pt idx="4770">
                  <c:v>2614</c:v>
                </c:pt>
                <c:pt idx="4771">
                  <c:v>2609</c:v>
                </c:pt>
                <c:pt idx="4772">
                  <c:v>2708</c:v>
                </c:pt>
                <c:pt idx="4773">
                  <c:v>2724</c:v>
                </c:pt>
                <c:pt idx="4774">
                  <c:v>2657</c:v>
                </c:pt>
                <c:pt idx="4775">
                  <c:v>2774</c:v>
                </c:pt>
                <c:pt idx="4776">
                  <c:v>2761</c:v>
                </c:pt>
                <c:pt idx="4777">
                  <c:v>2753</c:v>
                </c:pt>
                <c:pt idx="4778">
                  <c:v>2702</c:v>
                </c:pt>
                <c:pt idx="4779">
                  <c:v>2761</c:v>
                </c:pt>
                <c:pt idx="4780">
                  <c:v>2729</c:v>
                </c:pt>
                <c:pt idx="4781">
                  <c:v>2724</c:v>
                </c:pt>
                <c:pt idx="4782">
                  <c:v>2719</c:v>
                </c:pt>
                <c:pt idx="4783">
                  <c:v>2691</c:v>
                </c:pt>
                <c:pt idx="4784">
                  <c:v>2802</c:v>
                </c:pt>
                <c:pt idx="4785">
                  <c:v>2667</c:v>
                </c:pt>
                <c:pt idx="4786">
                  <c:v>2695</c:v>
                </c:pt>
                <c:pt idx="4787">
                  <c:v>2740</c:v>
                </c:pt>
                <c:pt idx="4788">
                  <c:v>2701</c:v>
                </c:pt>
                <c:pt idx="4789">
                  <c:v>2623</c:v>
                </c:pt>
                <c:pt idx="4790">
                  <c:v>2676</c:v>
                </c:pt>
                <c:pt idx="4791">
                  <c:v>2702</c:v>
                </c:pt>
                <c:pt idx="4792">
                  <c:v>2776</c:v>
                </c:pt>
                <c:pt idx="4793">
                  <c:v>2685</c:v>
                </c:pt>
                <c:pt idx="4794">
                  <c:v>2752</c:v>
                </c:pt>
                <c:pt idx="4795">
                  <c:v>2733</c:v>
                </c:pt>
                <c:pt idx="4796">
                  <c:v>2710</c:v>
                </c:pt>
                <c:pt idx="4797">
                  <c:v>2708</c:v>
                </c:pt>
                <c:pt idx="4798">
                  <c:v>2667</c:v>
                </c:pt>
                <c:pt idx="4799">
                  <c:v>2731</c:v>
                </c:pt>
                <c:pt idx="4800">
                  <c:v>2678</c:v>
                </c:pt>
                <c:pt idx="4801">
                  <c:v>2728</c:v>
                </c:pt>
                <c:pt idx="4802">
                  <c:v>2701</c:v>
                </c:pt>
                <c:pt idx="4803">
                  <c:v>2719</c:v>
                </c:pt>
                <c:pt idx="4804">
                  <c:v>2708</c:v>
                </c:pt>
                <c:pt idx="4805">
                  <c:v>2719</c:v>
                </c:pt>
                <c:pt idx="4806">
                  <c:v>2717</c:v>
                </c:pt>
                <c:pt idx="4807">
                  <c:v>2656</c:v>
                </c:pt>
                <c:pt idx="4808">
                  <c:v>2712</c:v>
                </c:pt>
                <c:pt idx="4809">
                  <c:v>2633</c:v>
                </c:pt>
                <c:pt idx="4810">
                  <c:v>2830</c:v>
                </c:pt>
                <c:pt idx="4811">
                  <c:v>2699</c:v>
                </c:pt>
                <c:pt idx="4812">
                  <c:v>2758</c:v>
                </c:pt>
                <c:pt idx="4813">
                  <c:v>2698</c:v>
                </c:pt>
                <c:pt idx="4814">
                  <c:v>2693</c:v>
                </c:pt>
                <c:pt idx="4815">
                  <c:v>2756</c:v>
                </c:pt>
                <c:pt idx="4816">
                  <c:v>2669</c:v>
                </c:pt>
                <c:pt idx="4817">
                  <c:v>2756</c:v>
                </c:pt>
                <c:pt idx="4818">
                  <c:v>2683</c:v>
                </c:pt>
                <c:pt idx="4819">
                  <c:v>2754</c:v>
                </c:pt>
                <c:pt idx="4820">
                  <c:v>2704</c:v>
                </c:pt>
                <c:pt idx="4821">
                  <c:v>2792</c:v>
                </c:pt>
                <c:pt idx="4822">
                  <c:v>2688</c:v>
                </c:pt>
                <c:pt idx="4823">
                  <c:v>2647</c:v>
                </c:pt>
                <c:pt idx="4824">
                  <c:v>2709</c:v>
                </c:pt>
                <c:pt idx="4825">
                  <c:v>2692</c:v>
                </c:pt>
                <c:pt idx="4826">
                  <c:v>2722</c:v>
                </c:pt>
                <c:pt idx="4827">
                  <c:v>2703</c:v>
                </c:pt>
                <c:pt idx="4828">
                  <c:v>2824</c:v>
                </c:pt>
                <c:pt idx="4829">
                  <c:v>2768</c:v>
                </c:pt>
                <c:pt idx="4830">
                  <c:v>2761</c:v>
                </c:pt>
                <c:pt idx="4831">
                  <c:v>2765</c:v>
                </c:pt>
                <c:pt idx="4832">
                  <c:v>2733</c:v>
                </c:pt>
                <c:pt idx="4833">
                  <c:v>2751</c:v>
                </c:pt>
                <c:pt idx="4834">
                  <c:v>2675</c:v>
                </c:pt>
                <c:pt idx="4835">
                  <c:v>2678</c:v>
                </c:pt>
                <c:pt idx="4836">
                  <c:v>2718</c:v>
                </c:pt>
                <c:pt idx="4837">
                  <c:v>2784</c:v>
                </c:pt>
                <c:pt idx="4838">
                  <c:v>2756</c:v>
                </c:pt>
                <c:pt idx="4839">
                  <c:v>2705</c:v>
                </c:pt>
                <c:pt idx="4840">
                  <c:v>2714</c:v>
                </c:pt>
                <c:pt idx="4841">
                  <c:v>2645</c:v>
                </c:pt>
                <c:pt idx="4842">
                  <c:v>2793</c:v>
                </c:pt>
                <c:pt idx="4843">
                  <c:v>2617</c:v>
                </c:pt>
                <c:pt idx="4844">
                  <c:v>2602</c:v>
                </c:pt>
                <c:pt idx="4845">
                  <c:v>2701</c:v>
                </c:pt>
                <c:pt idx="4846">
                  <c:v>2731</c:v>
                </c:pt>
                <c:pt idx="4847">
                  <c:v>2761</c:v>
                </c:pt>
                <c:pt idx="4848">
                  <c:v>2725</c:v>
                </c:pt>
                <c:pt idx="4849">
                  <c:v>2762</c:v>
                </c:pt>
                <c:pt idx="4850">
                  <c:v>2731</c:v>
                </c:pt>
                <c:pt idx="4851">
                  <c:v>2766</c:v>
                </c:pt>
                <c:pt idx="4852">
                  <c:v>2649</c:v>
                </c:pt>
                <c:pt idx="4853">
                  <c:v>2612</c:v>
                </c:pt>
                <c:pt idx="4854">
                  <c:v>2698</c:v>
                </c:pt>
                <c:pt idx="4855">
                  <c:v>2740</c:v>
                </c:pt>
                <c:pt idx="4856">
                  <c:v>2792</c:v>
                </c:pt>
                <c:pt idx="4857">
                  <c:v>2686</c:v>
                </c:pt>
                <c:pt idx="4858">
                  <c:v>2735</c:v>
                </c:pt>
                <c:pt idx="4859">
                  <c:v>2635</c:v>
                </c:pt>
                <c:pt idx="4860">
                  <c:v>2752</c:v>
                </c:pt>
                <c:pt idx="4861">
                  <c:v>2704</c:v>
                </c:pt>
                <c:pt idx="4862">
                  <c:v>2671</c:v>
                </c:pt>
                <c:pt idx="4863">
                  <c:v>2745</c:v>
                </c:pt>
                <c:pt idx="4864">
                  <c:v>2686</c:v>
                </c:pt>
                <c:pt idx="4865">
                  <c:v>2804</c:v>
                </c:pt>
                <c:pt idx="4866">
                  <c:v>2739</c:v>
                </c:pt>
                <c:pt idx="4867">
                  <c:v>2739</c:v>
                </c:pt>
                <c:pt idx="4868">
                  <c:v>2755</c:v>
                </c:pt>
                <c:pt idx="4869">
                  <c:v>2784</c:v>
                </c:pt>
                <c:pt idx="4870">
                  <c:v>2773</c:v>
                </c:pt>
                <c:pt idx="4871">
                  <c:v>2548</c:v>
                </c:pt>
                <c:pt idx="4872">
                  <c:v>2708</c:v>
                </c:pt>
                <c:pt idx="4873">
                  <c:v>2660</c:v>
                </c:pt>
                <c:pt idx="4874">
                  <c:v>2777</c:v>
                </c:pt>
                <c:pt idx="4875">
                  <c:v>2682</c:v>
                </c:pt>
                <c:pt idx="4876">
                  <c:v>2697</c:v>
                </c:pt>
                <c:pt idx="4877">
                  <c:v>2795</c:v>
                </c:pt>
                <c:pt idx="4878">
                  <c:v>2713</c:v>
                </c:pt>
                <c:pt idx="4879">
                  <c:v>2776</c:v>
                </c:pt>
                <c:pt idx="4880">
                  <c:v>2620</c:v>
                </c:pt>
                <c:pt idx="4881">
                  <c:v>2677</c:v>
                </c:pt>
                <c:pt idx="4882">
                  <c:v>2706</c:v>
                </c:pt>
                <c:pt idx="4883">
                  <c:v>2777</c:v>
                </c:pt>
                <c:pt idx="4884">
                  <c:v>2726</c:v>
                </c:pt>
                <c:pt idx="4885">
                  <c:v>2733</c:v>
                </c:pt>
                <c:pt idx="4886">
                  <c:v>2714</c:v>
                </c:pt>
                <c:pt idx="4887">
                  <c:v>2741</c:v>
                </c:pt>
                <c:pt idx="4888">
                  <c:v>2850</c:v>
                </c:pt>
                <c:pt idx="4889">
                  <c:v>2624</c:v>
                </c:pt>
                <c:pt idx="4890">
                  <c:v>2607</c:v>
                </c:pt>
                <c:pt idx="4891">
                  <c:v>2702</c:v>
                </c:pt>
                <c:pt idx="4892">
                  <c:v>2786</c:v>
                </c:pt>
                <c:pt idx="4893">
                  <c:v>2733</c:v>
                </c:pt>
                <c:pt idx="4894">
                  <c:v>2649</c:v>
                </c:pt>
                <c:pt idx="4895">
                  <c:v>2706</c:v>
                </c:pt>
                <c:pt idx="4896">
                  <c:v>2699</c:v>
                </c:pt>
                <c:pt idx="4897">
                  <c:v>2819</c:v>
                </c:pt>
                <c:pt idx="4898">
                  <c:v>2697</c:v>
                </c:pt>
                <c:pt idx="4899">
                  <c:v>2599</c:v>
                </c:pt>
                <c:pt idx="4900">
                  <c:v>2771</c:v>
                </c:pt>
                <c:pt idx="4901">
                  <c:v>2718</c:v>
                </c:pt>
                <c:pt idx="4902">
                  <c:v>2759</c:v>
                </c:pt>
                <c:pt idx="4903">
                  <c:v>2761</c:v>
                </c:pt>
                <c:pt idx="4904">
                  <c:v>2763</c:v>
                </c:pt>
                <c:pt idx="4905">
                  <c:v>2728</c:v>
                </c:pt>
                <c:pt idx="4906">
                  <c:v>2721</c:v>
                </c:pt>
                <c:pt idx="4907">
                  <c:v>2597</c:v>
                </c:pt>
                <c:pt idx="4908">
                  <c:v>2574</c:v>
                </c:pt>
                <c:pt idx="4909">
                  <c:v>2640</c:v>
                </c:pt>
                <c:pt idx="4910">
                  <c:v>2709</c:v>
                </c:pt>
                <c:pt idx="4911">
                  <c:v>2801</c:v>
                </c:pt>
                <c:pt idx="4912">
                  <c:v>2665</c:v>
                </c:pt>
                <c:pt idx="4913">
                  <c:v>2651</c:v>
                </c:pt>
                <c:pt idx="4914">
                  <c:v>2725</c:v>
                </c:pt>
                <c:pt idx="4915">
                  <c:v>2733</c:v>
                </c:pt>
                <c:pt idx="4916">
                  <c:v>2655</c:v>
                </c:pt>
                <c:pt idx="4917">
                  <c:v>2632</c:v>
                </c:pt>
                <c:pt idx="4918">
                  <c:v>2656</c:v>
                </c:pt>
                <c:pt idx="4919">
                  <c:v>2639</c:v>
                </c:pt>
                <c:pt idx="4920">
                  <c:v>2802</c:v>
                </c:pt>
                <c:pt idx="4921">
                  <c:v>2759</c:v>
                </c:pt>
                <c:pt idx="4922">
                  <c:v>2760</c:v>
                </c:pt>
                <c:pt idx="4923">
                  <c:v>2789</c:v>
                </c:pt>
                <c:pt idx="4924">
                  <c:v>2665</c:v>
                </c:pt>
                <c:pt idx="4925">
                  <c:v>2607</c:v>
                </c:pt>
                <c:pt idx="4926">
                  <c:v>2548</c:v>
                </c:pt>
                <c:pt idx="4927">
                  <c:v>2678</c:v>
                </c:pt>
                <c:pt idx="4928">
                  <c:v>2665</c:v>
                </c:pt>
                <c:pt idx="4929">
                  <c:v>2759</c:v>
                </c:pt>
                <c:pt idx="4930">
                  <c:v>2712</c:v>
                </c:pt>
                <c:pt idx="4931">
                  <c:v>2694</c:v>
                </c:pt>
                <c:pt idx="4932">
                  <c:v>2736</c:v>
                </c:pt>
                <c:pt idx="4933">
                  <c:v>2735</c:v>
                </c:pt>
                <c:pt idx="4934">
                  <c:v>2688</c:v>
                </c:pt>
                <c:pt idx="4935">
                  <c:v>2623</c:v>
                </c:pt>
                <c:pt idx="4936">
                  <c:v>2669</c:v>
                </c:pt>
                <c:pt idx="4937">
                  <c:v>2756</c:v>
                </c:pt>
                <c:pt idx="4938">
                  <c:v>2727</c:v>
                </c:pt>
                <c:pt idx="4939">
                  <c:v>2757</c:v>
                </c:pt>
                <c:pt idx="4940">
                  <c:v>2805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2598</c:v>
                </c:pt>
                <c:pt idx="4945">
                  <c:v>2627</c:v>
                </c:pt>
                <c:pt idx="4946">
                  <c:v>2615</c:v>
                </c:pt>
                <c:pt idx="4947">
                  <c:v>2694</c:v>
                </c:pt>
                <c:pt idx="4948">
                  <c:v>2817</c:v>
                </c:pt>
                <c:pt idx="4949">
                  <c:v>2675</c:v>
                </c:pt>
                <c:pt idx="4950">
                  <c:v>2713</c:v>
                </c:pt>
                <c:pt idx="4951">
                  <c:v>2763</c:v>
                </c:pt>
                <c:pt idx="4952">
                  <c:v>2812</c:v>
                </c:pt>
                <c:pt idx="4953">
                  <c:v>2662</c:v>
                </c:pt>
                <c:pt idx="4954">
                  <c:v>2618</c:v>
                </c:pt>
                <c:pt idx="4955">
                  <c:v>2772</c:v>
                </c:pt>
                <c:pt idx="4956">
                  <c:v>2677</c:v>
                </c:pt>
                <c:pt idx="4957">
                  <c:v>2804</c:v>
                </c:pt>
                <c:pt idx="4958">
                  <c:v>2768</c:v>
                </c:pt>
                <c:pt idx="4959">
                  <c:v>2719</c:v>
                </c:pt>
                <c:pt idx="4960">
                  <c:v>2733</c:v>
                </c:pt>
                <c:pt idx="4961">
                  <c:v>2601</c:v>
                </c:pt>
                <c:pt idx="4962">
                  <c:v>2564</c:v>
                </c:pt>
                <c:pt idx="4963">
                  <c:v>2647</c:v>
                </c:pt>
                <c:pt idx="4964">
                  <c:v>2676</c:v>
                </c:pt>
                <c:pt idx="4965">
                  <c:v>2676</c:v>
                </c:pt>
                <c:pt idx="4966">
                  <c:v>2865</c:v>
                </c:pt>
                <c:pt idx="4967">
                  <c:v>2648</c:v>
                </c:pt>
                <c:pt idx="4968">
                  <c:v>2680</c:v>
                </c:pt>
                <c:pt idx="4969">
                  <c:v>2745</c:v>
                </c:pt>
                <c:pt idx="4970">
                  <c:v>2755</c:v>
                </c:pt>
                <c:pt idx="4971">
                  <c:v>2715</c:v>
                </c:pt>
                <c:pt idx="4972">
                  <c:v>2588</c:v>
                </c:pt>
                <c:pt idx="4973">
                  <c:v>2703</c:v>
                </c:pt>
                <c:pt idx="4974">
                  <c:v>2721</c:v>
                </c:pt>
                <c:pt idx="4975">
                  <c:v>2750</c:v>
                </c:pt>
                <c:pt idx="4976">
                  <c:v>2780</c:v>
                </c:pt>
                <c:pt idx="4977">
                  <c:v>2708</c:v>
                </c:pt>
                <c:pt idx="4978">
                  <c:v>2797</c:v>
                </c:pt>
                <c:pt idx="4979">
                  <c:v>2661</c:v>
                </c:pt>
                <c:pt idx="4980">
                  <c:v>2654</c:v>
                </c:pt>
                <c:pt idx="4981">
                  <c:v>2591</c:v>
                </c:pt>
                <c:pt idx="4982">
                  <c:v>2722</c:v>
                </c:pt>
                <c:pt idx="4983">
                  <c:v>2698</c:v>
                </c:pt>
                <c:pt idx="4984">
                  <c:v>2742</c:v>
                </c:pt>
                <c:pt idx="4985">
                  <c:v>2780</c:v>
                </c:pt>
                <c:pt idx="4986">
                  <c:v>2739</c:v>
                </c:pt>
                <c:pt idx="4987">
                  <c:v>2722</c:v>
                </c:pt>
                <c:pt idx="4988">
                  <c:v>2818</c:v>
                </c:pt>
                <c:pt idx="4989">
                  <c:v>2708</c:v>
                </c:pt>
                <c:pt idx="4990">
                  <c:v>2682</c:v>
                </c:pt>
                <c:pt idx="4991">
                  <c:v>2659</c:v>
                </c:pt>
                <c:pt idx="4992">
                  <c:v>2615</c:v>
                </c:pt>
                <c:pt idx="4993">
                  <c:v>2723</c:v>
                </c:pt>
                <c:pt idx="4994">
                  <c:v>2737</c:v>
                </c:pt>
                <c:pt idx="4995">
                  <c:v>2729</c:v>
                </c:pt>
                <c:pt idx="4996">
                  <c:v>2687</c:v>
                </c:pt>
                <c:pt idx="4997">
                  <c:v>2701</c:v>
                </c:pt>
                <c:pt idx="4998">
                  <c:v>2603</c:v>
                </c:pt>
                <c:pt idx="4999">
                  <c:v>2641</c:v>
                </c:pt>
                <c:pt idx="5000">
                  <c:v>2644</c:v>
                </c:pt>
                <c:pt idx="5001">
                  <c:v>2668</c:v>
                </c:pt>
                <c:pt idx="5002">
                  <c:v>2649</c:v>
                </c:pt>
                <c:pt idx="5003">
                  <c:v>2836</c:v>
                </c:pt>
                <c:pt idx="5004">
                  <c:v>2654</c:v>
                </c:pt>
                <c:pt idx="5005">
                  <c:v>2654</c:v>
                </c:pt>
                <c:pt idx="5006">
                  <c:v>2789</c:v>
                </c:pt>
                <c:pt idx="5007">
                  <c:v>2715</c:v>
                </c:pt>
                <c:pt idx="5008">
                  <c:v>2752</c:v>
                </c:pt>
                <c:pt idx="5009">
                  <c:v>2673</c:v>
                </c:pt>
                <c:pt idx="5010">
                  <c:v>2738</c:v>
                </c:pt>
                <c:pt idx="5011">
                  <c:v>2710</c:v>
                </c:pt>
                <c:pt idx="5012">
                  <c:v>2689</c:v>
                </c:pt>
                <c:pt idx="5013">
                  <c:v>2732</c:v>
                </c:pt>
                <c:pt idx="5014">
                  <c:v>2649</c:v>
                </c:pt>
                <c:pt idx="5015">
                  <c:v>2702</c:v>
                </c:pt>
                <c:pt idx="5016">
                  <c:v>2639</c:v>
                </c:pt>
                <c:pt idx="5017">
                  <c:v>2607</c:v>
                </c:pt>
                <c:pt idx="5018">
                  <c:v>2587</c:v>
                </c:pt>
                <c:pt idx="5019">
                  <c:v>2635</c:v>
                </c:pt>
                <c:pt idx="5020">
                  <c:v>2640</c:v>
                </c:pt>
                <c:pt idx="5021">
                  <c:v>2749</c:v>
                </c:pt>
                <c:pt idx="5022">
                  <c:v>2686</c:v>
                </c:pt>
                <c:pt idx="5023">
                  <c:v>2689</c:v>
                </c:pt>
                <c:pt idx="5024">
                  <c:v>2813</c:v>
                </c:pt>
                <c:pt idx="5025">
                  <c:v>2739</c:v>
                </c:pt>
                <c:pt idx="5026">
                  <c:v>2708</c:v>
                </c:pt>
                <c:pt idx="5027">
                  <c:v>2707</c:v>
                </c:pt>
                <c:pt idx="5028">
                  <c:v>2676</c:v>
                </c:pt>
                <c:pt idx="5029">
                  <c:v>2711</c:v>
                </c:pt>
                <c:pt idx="5030">
                  <c:v>2668</c:v>
                </c:pt>
                <c:pt idx="5031">
                  <c:v>2796</c:v>
                </c:pt>
                <c:pt idx="5032">
                  <c:v>2666</c:v>
                </c:pt>
                <c:pt idx="5033">
                  <c:v>2671</c:v>
                </c:pt>
                <c:pt idx="5034">
                  <c:v>2670</c:v>
                </c:pt>
                <c:pt idx="5035">
                  <c:v>2667</c:v>
                </c:pt>
                <c:pt idx="5036">
                  <c:v>2646</c:v>
                </c:pt>
                <c:pt idx="5037">
                  <c:v>2645</c:v>
                </c:pt>
                <c:pt idx="5038">
                  <c:v>2583</c:v>
                </c:pt>
                <c:pt idx="5039">
                  <c:v>2696</c:v>
                </c:pt>
                <c:pt idx="5040">
                  <c:v>2696</c:v>
                </c:pt>
                <c:pt idx="5041">
                  <c:v>2623</c:v>
                </c:pt>
                <c:pt idx="5042">
                  <c:v>2758</c:v>
                </c:pt>
                <c:pt idx="5043">
                  <c:v>2744</c:v>
                </c:pt>
                <c:pt idx="5044">
                  <c:v>2736</c:v>
                </c:pt>
                <c:pt idx="5045">
                  <c:v>2732</c:v>
                </c:pt>
                <c:pt idx="5046">
                  <c:v>2704</c:v>
                </c:pt>
                <c:pt idx="5047">
                  <c:v>2718</c:v>
                </c:pt>
                <c:pt idx="5048">
                  <c:v>2680</c:v>
                </c:pt>
                <c:pt idx="5049">
                  <c:v>2699</c:v>
                </c:pt>
                <c:pt idx="5050">
                  <c:v>2701</c:v>
                </c:pt>
                <c:pt idx="5051">
                  <c:v>2645</c:v>
                </c:pt>
                <c:pt idx="5052">
                  <c:v>2640</c:v>
                </c:pt>
                <c:pt idx="5053">
                  <c:v>2650</c:v>
                </c:pt>
                <c:pt idx="5054">
                  <c:v>2716</c:v>
                </c:pt>
                <c:pt idx="5055">
                  <c:v>2619</c:v>
                </c:pt>
                <c:pt idx="5056">
                  <c:v>2681</c:v>
                </c:pt>
                <c:pt idx="5057">
                  <c:v>2730</c:v>
                </c:pt>
                <c:pt idx="5058">
                  <c:v>2725</c:v>
                </c:pt>
                <c:pt idx="5059">
                  <c:v>2615</c:v>
                </c:pt>
                <c:pt idx="5060">
                  <c:v>2656</c:v>
                </c:pt>
                <c:pt idx="5061">
                  <c:v>2674</c:v>
                </c:pt>
                <c:pt idx="5062">
                  <c:v>2750</c:v>
                </c:pt>
                <c:pt idx="5063">
                  <c:v>2769</c:v>
                </c:pt>
                <c:pt idx="5064">
                  <c:v>2757</c:v>
                </c:pt>
                <c:pt idx="5065">
                  <c:v>2695</c:v>
                </c:pt>
                <c:pt idx="5066">
                  <c:v>2720</c:v>
                </c:pt>
                <c:pt idx="5067">
                  <c:v>2653</c:v>
                </c:pt>
                <c:pt idx="5068">
                  <c:v>2749</c:v>
                </c:pt>
                <c:pt idx="5069">
                  <c:v>2604</c:v>
                </c:pt>
                <c:pt idx="5070">
                  <c:v>2678</c:v>
                </c:pt>
                <c:pt idx="5071">
                  <c:v>2649</c:v>
                </c:pt>
                <c:pt idx="5072">
                  <c:v>2706</c:v>
                </c:pt>
                <c:pt idx="5073">
                  <c:v>2684</c:v>
                </c:pt>
                <c:pt idx="5074">
                  <c:v>2644</c:v>
                </c:pt>
                <c:pt idx="5075">
                  <c:v>2677</c:v>
                </c:pt>
                <c:pt idx="5076">
                  <c:v>2754</c:v>
                </c:pt>
                <c:pt idx="5077">
                  <c:v>2677</c:v>
                </c:pt>
                <c:pt idx="5078">
                  <c:v>2638</c:v>
                </c:pt>
                <c:pt idx="5079">
                  <c:v>2745</c:v>
                </c:pt>
                <c:pt idx="5080">
                  <c:v>2693</c:v>
                </c:pt>
                <c:pt idx="5081">
                  <c:v>2794</c:v>
                </c:pt>
                <c:pt idx="5082">
                  <c:v>2747</c:v>
                </c:pt>
                <c:pt idx="5083">
                  <c:v>2768</c:v>
                </c:pt>
                <c:pt idx="5084">
                  <c:v>2705</c:v>
                </c:pt>
                <c:pt idx="5085">
                  <c:v>2684</c:v>
                </c:pt>
                <c:pt idx="5086">
                  <c:v>2749</c:v>
                </c:pt>
                <c:pt idx="5087">
                  <c:v>2654</c:v>
                </c:pt>
                <c:pt idx="5088">
                  <c:v>2724</c:v>
                </c:pt>
                <c:pt idx="5089">
                  <c:v>2744</c:v>
                </c:pt>
                <c:pt idx="5090">
                  <c:v>2707</c:v>
                </c:pt>
                <c:pt idx="5091">
                  <c:v>2693</c:v>
                </c:pt>
                <c:pt idx="5092">
                  <c:v>2671</c:v>
                </c:pt>
                <c:pt idx="5093">
                  <c:v>2690</c:v>
                </c:pt>
                <c:pt idx="5094">
                  <c:v>2770</c:v>
                </c:pt>
                <c:pt idx="5095">
                  <c:v>2647</c:v>
                </c:pt>
                <c:pt idx="5096">
                  <c:v>2604</c:v>
                </c:pt>
                <c:pt idx="5097">
                  <c:v>2711</c:v>
                </c:pt>
                <c:pt idx="5098">
                  <c:v>2672</c:v>
                </c:pt>
                <c:pt idx="5099">
                  <c:v>2747</c:v>
                </c:pt>
                <c:pt idx="5100">
                  <c:v>2722</c:v>
                </c:pt>
                <c:pt idx="5101">
                  <c:v>2681</c:v>
                </c:pt>
                <c:pt idx="5102">
                  <c:v>2694</c:v>
                </c:pt>
                <c:pt idx="5103">
                  <c:v>2684</c:v>
                </c:pt>
                <c:pt idx="5104">
                  <c:v>2734</c:v>
                </c:pt>
                <c:pt idx="5105">
                  <c:v>2800</c:v>
                </c:pt>
                <c:pt idx="5106">
                  <c:v>2691</c:v>
                </c:pt>
                <c:pt idx="5107">
                  <c:v>2710</c:v>
                </c:pt>
                <c:pt idx="5108">
                  <c:v>2674</c:v>
                </c:pt>
                <c:pt idx="5109">
                  <c:v>2708</c:v>
                </c:pt>
                <c:pt idx="5110">
                  <c:v>2688</c:v>
                </c:pt>
                <c:pt idx="5111">
                  <c:v>2660</c:v>
                </c:pt>
                <c:pt idx="5112">
                  <c:v>2681</c:v>
                </c:pt>
                <c:pt idx="5113">
                  <c:v>2670</c:v>
                </c:pt>
                <c:pt idx="5114">
                  <c:v>2661</c:v>
                </c:pt>
                <c:pt idx="5115">
                  <c:v>2625</c:v>
                </c:pt>
                <c:pt idx="5116">
                  <c:v>2717</c:v>
                </c:pt>
                <c:pt idx="5117">
                  <c:v>2649</c:v>
                </c:pt>
                <c:pt idx="5118">
                  <c:v>2739</c:v>
                </c:pt>
                <c:pt idx="5119">
                  <c:v>2750</c:v>
                </c:pt>
                <c:pt idx="5120">
                  <c:v>2765</c:v>
                </c:pt>
                <c:pt idx="5121">
                  <c:v>2675</c:v>
                </c:pt>
                <c:pt idx="5122">
                  <c:v>2697</c:v>
                </c:pt>
                <c:pt idx="5123">
                  <c:v>2771</c:v>
                </c:pt>
                <c:pt idx="5124">
                  <c:v>2714</c:v>
                </c:pt>
                <c:pt idx="5125">
                  <c:v>2714</c:v>
                </c:pt>
                <c:pt idx="5126">
                  <c:v>2661</c:v>
                </c:pt>
                <c:pt idx="5127">
                  <c:v>2617</c:v>
                </c:pt>
                <c:pt idx="5128">
                  <c:v>2729</c:v>
                </c:pt>
                <c:pt idx="5129">
                  <c:v>2721</c:v>
                </c:pt>
                <c:pt idx="5130">
                  <c:v>2666</c:v>
                </c:pt>
                <c:pt idx="5131">
                  <c:v>2734</c:v>
                </c:pt>
                <c:pt idx="5132">
                  <c:v>2695</c:v>
                </c:pt>
                <c:pt idx="5133">
                  <c:v>2685</c:v>
                </c:pt>
                <c:pt idx="5134">
                  <c:v>2677</c:v>
                </c:pt>
                <c:pt idx="5135">
                  <c:v>2671</c:v>
                </c:pt>
                <c:pt idx="5136">
                  <c:v>2739</c:v>
                </c:pt>
                <c:pt idx="5137">
                  <c:v>2783</c:v>
                </c:pt>
                <c:pt idx="5138">
                  <c:v>2709</c:v>
                </c:pt>
                <c:pt idx="5139">
                  <c:v>2712</c:v>
                </c:pt>
                <c:pt idx="5140">
                  <c:v>2710</c:v>
                </c:pt>
                <c:pt idx="5141">
                  <c:v>2772</c:v>
                </c:pt>
                <c:pt idx="5142">
                  <c:v>2771</c:v>
                </c:pt>
                <c:pt idx="5143">
                  <c:v>2671</c:v>
                </c:pt>
                <c:pt idx="5144">
                  <c:v>2717</c:v>
                </c:pt>
                <c:pt idx="5145">
                  <c:v>2665</c:v>
                </c:pt>
                <c:pt idx="5146">
                  <c:v>2682</c:v>
                </c:pt>
                <c:pt idx="5147">
                  <c:v>2710</c:v>
                </c:pt>
                <c:pt idx="5148">
                  <c:v>2704</c:v>
                </c:pt>
                <c:pt idx="5149">
                  <c:v>2734</c:v>
                </c:pt>
                <c:pt idx="5150">
                  <c:v>2757</c:v>
                </c:pt>
                <c:pt idx="5151">
                  <c:v>2699</c:v>
                </c:pt>
                <c:pt idx="5152">
                  <c:v>2696</c:v>
                </c:pt>
                <c:pt idx="5153">
                  <c:v>2681</c:v>
                </c:pt>
                <c:pt idx="5154">
                  <c:v>2723</c:v>
                </c:pt>
                <c:pt idx="5155">
                  <c:v>2719</c:v>
                </c:pt>
                <c:pt idx="5156">
                  <c:v>2668</c:v>
                </c:pt>
                <c:pt idx="5157">
                  <c:v>2704</c:v>
                </c:pt>
                <c:pt idx="5158">
                  <c:v>2678</c:v>
                </c:pt>
                <c:pt idx="5159">
                  <c:v>2775</c:v>
                </c:pt>
                <c:pt idx="5160">
                  <c:v>2741</c:v>
                </c:pt>
                <c:pt idx="5161">
                  <c:v>2813</c:v>
                </c:pt>
                <c:pt idx="5162">
                  <c:v>2710</c:v>
                </c:pt>
                <c:pt idx="5163">
                  <c:v>2590</c:v>
                </c:pt>
                <c:pt idx="5164">
                  <c:v>2678</c:v>
                </c:pt>
                <c:pt idx="5165">
                  <c:v>2728</c:v>
                </c:pt>
                <c:pt idx="5166">
                  <c:v>2713</c:v>
                </c:pt>
                <c:pt idx="5167">
                  <c:v>2690</c:v>
                </c:pt>
                <c:pt idx="5168">
                  <c:v>2660</c:v>
                </c:pt>
                <c:pt idx="5169">
                  <c:v>2694</c:v>
                </c:pt>
                <c:pt idx="5170">
                  <c:v>2694</c:v>
                </c:pt>
                <c:pt idx="5171">
                  <c:v>2730</c:v>
                </c:pt>
                <c:pt idx="5172">
                  <c:v>2720</c:v>
                </c:pt>
                <c:pt idx="5173">
                  <c:v>2741</c:v>
                </c:pt>
                <c:pt idx="5174">
                  <c:v>2753</c:v>
                </c:pt>
                <c:pt idx="5175">
                  <c:v>2672</c:v>
                </c:pt>
                <c:pt idx="5176">
                  <c:v>2699</c:v>
                </c:pt>
                <c:pt idx="5177">
                  <c:v>2773</c:v>
                </c:pt>
                <c:pt idx="5178">
                  <c:v>2689</c:v>
                </c:pt>
                <c:pt idx="5179">
                  <c:v>2757</c:v>
                </c:pt>
                <c:pt idx="5180">
                  <c:v>2692</c:v>
                </c:pt>
                <c:pt idx="5181">
                  <c:v>2684</c:v>
                </c:pt>
                <c:pt idx="5182">
                  <c:v>2614</c:v>
                </c:pt>
                <c:pt idx="5183">
                  <c:v>2721</c:v>
                </c:pt>
                <c:pt idx="5184">
                  <c:v>2720</c:v>
                </c:pt>
                <c:pt idx="5185">
                  <c:v>2705</c:v>
                </c:pt>
                <c:pt idx="5186">
                  <c:v>2710</c:v>
                </c:pt>
                <c:pt idx="5187">
                  <c:v>2716</c:v>
                </c:pt>
                <c:pt idx="5188">
                  <c:v>2729</c:v>
                </c:pt>
                <c:pt idx="5189">
                  <c:v>2667</c:v>
                </c:pt>
                <c:pt idx="5190">
                  <c:v>2645</c:v>
                </c:pt>
                <c:pt idx="5191">
                  <c:v>2704</c:v>
                </c:pt>
                <c:pt idx="5192">
                  <c:v>2745</c:v>
                </c:pt>
                <c:pt idx="5193">
                  <c:v>2620</c:v>
                </c:pt>
                <c:pt idx="5194">
                  <c:v>2669</c:v>
                </c:pt>
                <c:pt idx="5195">
                  <c:v>2714</c:v>
                </c:pt>
                <c:pt idx="5196">
                  <c:v>2773</c:v>
                </c:pt>
                <c:pt idx="5197">
                  <c:v>2756</c:v>
                </c:pt>
                <c:pt idx="5198">
                  <c:v>2703</c:v>
                </c:pt>
                <c:pt idx="5199">
                  <c:v>2757</c:v>
                </c:pt>
                <c:pt idx="5200">
                  <c:v>2684</c:v>
                </c:pt>
                <c:pt idx="5201">
                  <c:v>2649</c:v>
                </c:pt>
                <c:pt idx="5202">
                  <c:v>2756</c:v>
                </c:pt>
                <c:pt idx="5203">
                  <c:v>2751</c:v>
                </c:pt>
                <c:pt idx="5204">
                  <c:v>2713</c:v>
                </c:pt>
                <c:pt idx="5205">
                  <c:v>2664</c:v>
                </c:pt>
                <c:pt idx="5206">
                  <c:v>2781</c:v>
                </c:pt>
                <c:pt idx="5207">
                  <c:v>2736</c:v>
                </c:pt>
                <c:pt idx="5208">
                  <c:v>2673</c:v>
                </c:pt>
                <c:pt idx="5209">
                  <c:v>2719</c:v>
                </c:pt>
                <c:pt idx="5210">
                  <c:v>2742</c:v>
                </c:pt>
                <c:pt idx="5211">
                  <c:v>2723</c:v>
                </c:pt>
                <c:pt idx="5212">
                  <c:v>2693</c:v>
                </c:pt>
                <c:pt idx="5213">
                  <c:v>2724</c:v>
                </c:pt>
                <c:pt idx="5214">
                  <c:v>2813</c:v>
                </c:pt>
                <c:pt idx="5215">
                  <c:v>2756</c:v>
                </c:pt>
                <c:pt idx="5216">
                  <c:v>2718</c:v>
                </c:pt>
                <c:pt idx="5217">
                  <c:v>2704</c:v>
                </c:pt>
                <c:pt idx="5218">
                  <c:v>2670</c:v>
                </c:pt>
                <c:pt idx="5219">
                  <c:v>2698</c:v>
                </c:pt>
                <c:pt idx="5220">
                  <c:v>2732</c:v>
                </c:pt>
                <c:pt idx="5221">
                  <c:v>2810</c:v>
                </c:pt>
                <c:pt idx="5222">
                  <c:v>2811</c:v>
                </c:pt>
                <c:pt idx="5223">
                  <c:v>2683</c:v>
                </c:pt>
                <c:pt idx="5224">
                  <c:v>2768</c:v>
                </c:pt>
                <c:pt idx="5225">
                  <c:v>2710</c:v>
                </c:pt>
                <c:pt idx="5226">
                  <c:v>2702</c:v>
                </c:pt>
                <c:pt idx="5227">
                  <c:v>2761</c:v>
                </c:pt>
                <c:pt idx="5228">
                  <c:v>2695</c:v>
                </c:pt>
                <c:pt idx="5229">
                  <c:v>2741</c:v>
                </c:pt>
                <c:pt idx="5230">
                  <c:v>2697</c:v>
                </c:pt>
                <c:pt idx="5231">
                  <c:v>2729</c:v>
                </c:pt>
                <c:pt idx="5232">
                  <c:v>2797</c:v>
                </c:pt>
                <c:pt idx="5233">
                  <c:v>2758</c:v>
                </c:pt>
                <c:pt idx="5234">
                  <c:v>2754</c:v>
                </c:pt>
                <c:pt idx="5235">
                  <c:v>2721</c:v>
                </c:pt>
                <c:pt idx="5236">
                  <c:v>2683</c:v>
                </c:pt>
                <c:pt idx="5237">
                  <c:v>2701</c:v>
                </c:pt>
                <c:pt idx="5238">
                  <c:v>2715</c:v>
                </c:pt>
                <c:pt idx="5239">
                  <c:v>2871</c:v>
                </c:pt>
                <c:pt idx="5240">
                  <c:v>2779</c:v>
                </c:pt>
                <c:pt idx="5241">
                  <c:v>2720</c:v>
                </c:pt>
                <c:pt idx="5242">
                  <c:v>2727</c:v>
                </c:pt>
                <c:pt idx="5243">
                  <c:v>2718</c:v>
                </c:pt>
                <c:pt idx="5244">
                  <c:v>2672</c:v>
                </c:pt>
                <c:pt idx="5245">
                  <c:v>2612</c:v>
                </c:pt>
                <c:pt idx="5246">
                  <c:v>2703</c:v>
                </c:pt>
                <c:pt idx="5247">
                  <c:v>2810</c:v>
                </c:pt>
                <c:pt idx="5248">
                  <c:v>2725</c:v>
                </c:pt>
                <c:pt idx="5249">
                  <c:v>2653</c:v>
                </c:pt>
                <c:pt idx="5250">
                  <c:v>2686</c:v>
                </c:pt>
                <c:pt idx="5251">
                  <c:v>2809</c:v>
                </c:pt>
                <c:pt idx="5252">
                  <c:v>2806</c:v>
                </c:pt>
                <c:pt idx="5253">
                  <c:v>2651</c:v>
                </c:pt>
                <c:pt idx="5254">
                  <c:v>2734</c:v>
                </c:pt>
                <c:pt idx="5255">
                  <c:v>2700</c:v>
                </c:pt>
                <c:pt idx="5256">
                  <c:v>2712</c:v>
                </c:pt>
                <c:pt idx="5257">
                  <c:v>2730</c:v>
                </c:pt>
                <c:pt idx="5258">
                  <c:v>2816</c:v>
                </c:pt>
                <c:pt idx="5259">
                  <c:v>2777</c:v>
                </c:pt>
                <c:pt idx="5260">
                  <c:v>2744</c:v>
                </c:pt>
                <c:pt idx="5261">
                  <c:v>2710</c:v>
                </c:pt>
                <c:pt idx="5262">
                  <c:v>2729</c:v>
                </c:pt>
                <c:pt idx="5263">
                  <c:v>2614</c:v>
                </c:pt>
                <c:pt idx="5264">
                  <c:v>2714</c:v>
                </c:pt>
                <c:pt idx="5265">
                  <c:v>2768</c:v>
                </c:pt>
                <c:pt idx="5266">
                  <c:v>2770</c:v>
                </c:pt>
                <c:pt idx="5267">
                  <c:v>2719</c:v>
                </c:pt>
                <c:pt idx="5268">
                  <c:v>2684</c:v>
                </c:pt>
                <c:pt idx="5269">
                  <c:v>2725</c:v>
                </c:pt>
                <c:pt idx="5270">
                  <c:v>2759</c:v>
                </c:pt>
                <c:pt idx="5271">
                  <c:v>2731</c:v>
                </c:pt>
                <c:pt idx="5272">
                  <c:v>2657</c:v>
                </c:pt>
                <c:pt idx="5273">
                  <c:v>2689</c:v>
                </c:pt>
                <c:pt idx="5274">
                  <c:v>2637</c:v>
                </c:pt>
                <c:pt idx="5275">
                  <c:v>2697</c:v>
                </c:pt>
                <c:pt idx="5276">
                  <c:v>2845</c:v>
                </c:pt>
                <c:pt idx="5277">
                  <c:v>2726</c:v>
                </c:pt>
                <c:pt idx="5278">
                  <c:v>2830</c:v>
                </c:pt>
                <c:pt idx="5279">
                  <c:v>2707</c:v>
                </c:pt>
                <c:pt idx="5280">
                  <c:v>2677</c:v>
                </c:pt>
                <c:pt idx="5281">
                  <c:v>2651</c:v>
                </c:pt>
                <c:pt idx="5282">
                  <c:v>2603</c:v>
                </c:pt>
                <c:pt idx="5283">
                  <c:v>2682</c:v>
                </c:pt>
                <c:pt idx="5284">
                  <c:v>2772</c:v>
                </c:pt>
                <c:pt idx="5285">
                  <c:v>2702</c:v>
                </c:pt>
                <c:pt idx="5286">
                  <c:v>2668</c:v>
                </c:pt>
                <c:pt idx="5287">
                  <c:v>2680</c:v>
                </c:pt>
                <c:pt idx="5288">
                  <c:v>2748</c:v>
                </c:pt>
                <c:pt idx="5289">
                  <c:v>2734</c:v>
                </c:pt>
                <c:pt idx="5290">
                  <c:v>2696</c:v>
                </c:pt>
                <c:pt idx="5291">
                  <c:v>2649</c:v>
                </c:pt>
                <c:pt idx="5292">
                  <c:v>2667</c:v>
                </c:pt>
                <c:pt idx="5293">
                  <c:v>2676</c:v>
                </c:pt>
                <c:pt idx="5294">
                  <c:v>2714</c:v>
                </c:pt>
                <c:pt idx="5295">
                  <c:v>2773</c:v>
                </c:pt>
                <c:pt idx="5296">
                  <c:v>2788</c:v>
                </c:pt>
                <c:pt idx="5297">
                  <c:v>2758</c:v>
                </c:pt>
                <c:pt idx="5298">
                  <c:v>2596</c:v>
                </c:pt>
                <c:pt idx="5299">
                  <c:v>2757</c:v>
                </c:pt>
                <c:pt idx="5300">
                  <c:v>2677</c:v>
                </c:pt>
                <c:pt idx="5301">
                  <c:v>2673</c:v>
                </c:pt>
                <c:pt idx="5302">
                  <c:v>2715</c:v>
                </c:pt>
                <c:pt idx="5303">
                  <c:v>2740</c:v>
                </c:pt>
                <c:pt idx="5304">
                  <c:v>2673</c:v>
                </c:pt>
                <c:pt idx="5305">
                  <c:v>2647</c:v>
                </c:pt>
                <c:pt idx="5306">
                  <c:v>2754</c:v>
                </c:pt>
                <c:pt idx="5307">
                  <c:v>2709</c:v>
                </c:pt>
                <c:pt idx="5308">
                  <c:v>2676</c:v>
                </c:pt>
                <c:pt idx="5309">
                  <c:v>2609</c:v>
                </c:pt>
                <c:pt idx="5310">
                  <c:v>2678</c:v>
                </c:pt>
                <c:pt idx="5311">
                  <c:v>2598</c:v>
                </c:pt>
                <c:pt idx="5312">
                  <c:v>2666</c:v>
                </c:pt>
                <c:pt idx="5313">
                  <c:v>2745</c:v>
                </c:pt>
                <c:pt idx="5314">
                  <c:v>2787</c:v>
                </c:pt>
                <c:pt idx="5315">
                  <c:v>2791</c:v>
                </c:pt>
                <c:pt idx="5316">
                  <c:v>2646</c:v>
                </c:pt>
                <c:pt idx="5317">
                  <c:v>2720</c:v>
                </c:pt>
                <c:pt idx="5318">
                  <c:v>2603</c:v>
                </c:pt>
                <c:pt idx="5319">
                  <c:v>2656</c:v>
                </c:pt>
                <c:pt idx="5320">
                  <c:v>2702</c:v>
                </c:pt>
                <c:pt idx="5321">
                  <c:v>2699</c:v>
                </c:pt>
                <c:pt idx="5322">
                  <c:v>2753</c:v>
                </c:pt>
                <c:pt idx="5323">
                  <c:v>2693</c:v>
                </c:pt>
                <c:pt idx="5324">
                  <c:v>2720</c:v>
                </c:pt>
                <c:pt idx="5325">
                  <c:v>2853</c:v>
                </c:pt>
                <c:pt idx="5326">
                  <c:v>2625</c:v>
                </c:pt>
                <c:pt idx="5327">
                  <c:v>2763</c:v>
                </c:pt>
                <c:pt idx="5328">
                  <c:v>2729</c:v>
                </c:pt>
                <c:pt idx="5329">
                  <c:v>2607</c:v>
                </c:pt>
                <c:pt idx="5330">
                  <c:v>2652</c:v>
                </c:pt>
                <c:pt idx="5331">
                  <c:v>2773</c:v>
                </c:pt>
                <c:pt idx="5332">
                  <c:v>2707</c:v>
                </c:pt>
                <c:pt idx="5333">
                  <c:v>2842</c:v>
                </c:pt>
                <c:pt idx="5334">
                  <c:v>2713</c:v>
                </c:pt>
                <c:pt idx="5335">
                  <c:v>2672</c:v>
                </c:pt>
                <c:pt idx="5336">
                  <c:v>2691</c:v>
                </c:pt>
                <c:pt idx="5337">
                  <c:v>2645</c:v>
                </c:pt>
                <c:pt idx="5338">
                  <c:v>2639</c:v>
                </c:pt>
                <c:pt idx="5339">
                  <c:v>2669</c:v>
                </c:pt>
                <c:pt idx="5340">
                  <c:v>2723</c:v>
                </c:pt>
                <c:pt idx="5341">
                  <c:v>2694</c:v>
                </c:pt>
                <c:pt idx="5342">
                  <c:v>2754</c:v>
                </c:pt>
                <c:pt idx="5343">
                  <c:v>2746</c:v>
                </c:pt>
                <c:pt idx="5344">
                  <c:v>2676</c:v>
                </c:pt>
                <c:pt idx="5345">
                  <c:v>2703</c:v>
                </c:pt>
                <c:pt idx="5346">
                  <c:v>2664</c:v>
                </c:pt>
                <c:pt idx="5347">
                  <c:v>2666</c:v>
                </c:pt>
                <c:pt idx="5348">
                  <c:v>2658</c:v>
                </c:pt>
                <c:pt idx="5349">
                  <c:v>2775</c:v>
                </c:pt>
                <c:pt idx="5350">
                  <c:v>2688</c:v>
                </c:pt>
                <c:pt idx="5351">
                  <c:v>2776</c:v>
                </c:pt>
                <c:pt idx="5352">
                  <c:v>2708</c:v>
                </c:pt>
                <c:pt idx="5353">
                  <c:v>2591</c:v>
                </c:pt>
                <c:pt idx="5354">
                  <c:v>2769</c:v>
                </c:pt>
                <c:pt idx="5355">
                  <c:v>2671</c:v>
                </c:pt>
                <c:pt idx="5356">
                  <c:v>2679</c:v>
                </c:pt>
                <c:pt idx="5357">
                  <c:v>2678</c:v>
                </c:pt>
                <c:pt idx="5358">
                  <c:v>2649</c:v>
                </c:pt>
                <c:pt idx="5359">
                  <c:v>2768</c:v>
                </c:pt>
                <c:pt idx="5360">
                  <c:v>2672</c:v>
                </c:pt>
                <c:pt idx="5361">
                  <c:v>2658</c:v>
                </c:pt>
                <c:pt idx="5362">
                  <c:v>2730</c:v>
                </c:pt>
                <c:pt idx="5363">
                  <c:v>2635</c:v>
                </c:pt>
                <c:pt idx="5364">
                  <c:v>2631</c:v>
                </c:pt>
                <c:pt idx="5365">
                  <c:v>2698</c:v>
                </c:pt>
                <c:pt idx="5366">
                  <c:v>2583</c:v>
                </c:pt>
                <c:pt idx="5367">
                  <c:v>2671</c:v>
                </c:pt>
                <c:pt idx="5368">
                  <c:v>2769</c:v>
                </c:pt>
                <c:pt idx="5369">
                  <c:v>2686</c:v>
                </c:pt>
                <c:pt idx="5370">
                  <c:v>2728</c:v>
                </c:pt>
                <c:pt idx="5371">
                  <c:v>2695</c:v>
                </c:pt>
                <c:pt idx="5372">
                  <c:v>2730</c:v>
                </c:pt>
                <c:pt idx="5373">
                  <c:v>2700</c:v>
                </c:pt>
                <c:pt idx="5374">
                  <c:v>2612</c:v>
                </c:pt>
                <c:pt idx="5375">
                  <c:v>2669</c:v>
                </c:pt>
                <c:pt idx="5376">
                  <c:v>2660</c:v>
                </c:pt>
                <c:pt idx="5377">
                  <c:v>2803</c:v>
                </c:pt>
                <c:pt idx="5378">
                  <c:v>2707</c:v>
                </c:pt>
                <c:pt idx="5379">
                  <c:v>2665</c:v>
                </c:pt>
                <c:pt idx="5380">
                  <c:v>2702</c:v>
                </c:pt>
                <c:pt idx="5381">
                  <c:v>2660</c:v>
                </c:pt>
                <c:pt idx="5382">
                  <c:v>2700</c:v>
                </c:pt>
                <c:pt idx="5383">
                  <c:v>2702</c:v>
                </c:pt>
                <c:pt idx="5384">
                  <c:v>2679</c:v>
                </c:pt>
                <c:pt idx="5385">
                  <c:v>2621</c:v>
                </c:pt>
                <c:pt idx="5386">
                  <c:v>2751</c:v>
                </c:pt>
                <c:pt idx="5387">
                  <c:v>2651</c:v>
                </c:pt>
                <c:pt idx="5388">
                  <c:v>2786</c:v>
                </c:pt>
                <c:pt idx="5389">
                  <c:v>2649</c:v>
                </c:pt>
                <c:pt idx="5390">
                  <c:v>2677</c:v>
                </c:pt>
                <c:pt idx="5391">
                  <c:v>2739</c:v>
                </c:pt>
                <c:pt idx="5392">
                  <c:v>2671</c:v>
                </c:pt>
                <c:pt idx="5393">
                  <c:v>2691</c:v>
                </c:pt>
                <c:pt idx="5394">
                  <c:v>2660</c:v>
                </c:pt>
                <c:pt idx="5395">
                  <c:v>2647</c:v>
                </c:pt>
                <c:pt idx="5396">
                  <c:v>2679</c:v>
                </c:pt>
                <c:pt idx="5397">
                  <c:v>2672</c:v>
                </c:pt>
                <c:pt idx="5398">
                  <c:v>2672</c:v>
                </c:pt>
                <c:pt idx="5399">
                  <c:v>2714</c:v>
                </c:pt>
                <c:pt idx="5400">
                  <c:v>2672</c:v>
                </c:pt>
                <c:pt idx="5401">
                  <c:v>2598</c:v>
                </c:pt>
                <c:pt idx="5402">
                  <c:v>2698</c:v>
                </c:pt>
                <c:pt idx="5403">
                  <c:v>2598</c:v>
                </c:pt>
                <c:pt idx="5404">
                  <c:v>2789</c:v>
                </c:pt>
                <c:pt idx="5405">
                  <c:v>2698</c:v>
                </c:pt>
                <c:pt idx="5406">
                  <c:v>2718</c:v>
                </c:pt>
                <c:pt idx="5407">
                  <c:v>2801</c:v>
                </c:pt>
                <c:pt idx="5408">
                  <c:v>2629</c:v>
                </c:pt>
                <c:pt idx="5409">
                  <c:v>2720</c:v>
                </c:pt>
                <c:pt idx="5410">
                  <c:v>2673</c:v>
                </c:pt>
                <c:pt idx="5411">
                  <c:v>2645</c:v>
                </c:pt>
                <c:pt idx="5412">
                  <c:v>2648</c:v>
                </c:pt>
                <c:pt idx="5413">
                  <c:v>2640</c:v>
                </c:pt>
                <c:pt idx="5414">
                  <c:v>2745</c:v>
                </c:pt>
                <c:pt idx="5415">
                  <c:v>2684</c:v>
                </c:pt>
                <c:pt idx="5416">
                  <c:v>2650</c:v>
                </c:pt>
                <c:pt idx="5417">
                  <c:v>2680</c:v>
                </c:pt>
                <c:pt idx="5418">
                  <c:v>2699</c:v>
                </c:pt>
                <c:pt idx="5419">
                  <c:v>2691</c:v>
                </c:pt>
                <c:pt idx="5420">
                  <c:v>2637</c:v>
                </c:pt>
                <c:pt idx="5421">
                  <c:v>2658</c:v>
                </c:pt>
                <c:pt idx="5422">
                  <c:v>2646</c:v>
                </c:pt>
                <c:pt idx="5423">
                  <c:v>2734</c:v>
                </c:pt>
                <c:pt idx="5424">
                  <c:v>2688</c:v>
                </c:pt>
                <c:pt idx="5425">
                  <c:v>2788</c:v>
                </c:pt>
                <c:pt idx="5426">
                  <c:v>2685</c:v>
                </c:pt>
                <c:pt idx="5427">
                  <c:v>2660</c:v>
                </c:pt>
                <c:pt idx="5428">
                  <c:v>2701</c:v>
                </c:pt>
                <c:pt idx="5429">
                  <c:v>2671</c:v>
                </c:pt>
                <c:pt idx="5430">
                  <c:v>2655</c:v>
                </c:pt>
                <c:pt idx="5431">
                  <c:v>2587</c:v>
                </c:pt>
                <c:pt idx="5432">
                  <c:v>2695</c:v>
                </c:pt>
                <c:pt idx="5433">
                  <c:v>2673</c:v>
                </c:pt>
                <c:pt idx="5434">
                  <c:v>2631</c:v>
                </c:pt>
                <c:pt idx="5435">
                  <c:v>2679</c:v>
                </c:pt>
                <c:pt idx="5436">
                  <c:v>2733</c:v>
                </c:pt>
                <c:pt idx="5437">
                  <c:v>2640</c:v>
                </c:pt>
                <c:pt idx="5438">
                  <c:v>2644</c:v>
                </c:pt>
                <c:pt idx="5439">
                  <c:v>2681</c:v>
                </c:pt>
                <c:pt idx="5440">
                  <c:v>2677</c:v>
                </c:pt>
                <c:pt idx="5441">
                  <c:v>2732</c:v>
                </c:pt>
                <c:pt idx="5442">
                  <c:v>2729</c:v>
                </c:pt>
                <c:pt idx="5443">
                  <c:v>2789</c:v>
                </c:pt>
                <c:pt idx="5444">
                  <c:v>2750</c:v>
                </c:pt>
                <c:pt idx="5445">
                  <c:v>2665</c:v>
                </c:pt>
                <c:pt idx="5446">
                  <c:v>2719</c:v>
                </c:pt>
                <c:pt idx="5447">
                  <c:v>2766</c:v>
                </c:pt>
                <c:pt idx="5448">
                  <c:v>2644</c:v>
                </c:pt>
                <c:pt idx="5449">
                  <c:v>2669</c:v>
                </c:pt>
                <c:pt idx="5450">
                  <c:v>2746</c:v>
                </c:pt>
                <c:pt idx="5451">
                  <c:v>2695</c:v>
                </c:pt>
                <c:pt idx="5452">
                  <c:v>2650</c:v>
                </c:pt>
                <c:pt idx="5453">
                  <c:v>2691</c:v>
                </c:pt>
                <c:pt idx="5454">
                  <c:v>2719</c:v>
                </c:pt>
                <c:pt idx="5455">
                  <c:v>2612</c:v>
                </c:pt>
                <c:pt idx="5456">
                  <c:v>2650</c:v>
                </c:pt>
                <c:pt idx="5457">
                  <c:v>2678</c:v>
                </c:pt>
                <c:pt idx="5458">
                  <c:v>2746</c:v>
                </c:pt>
                <c:pt idx="5459">
                  <c:v>2673</c:v>
                </c:pt>
                <c:pt idx="5460">
                  <c:v>2766</c:v>
                </c:pt>
                <c:pt idx="5461">
                  <c:v>2808</c:v>
                </c:pt>
                <c:pt idx="5462">
                  <c:v>2801</c:v>
                </c:pt>
                <c:pt idx="5463">
                  <c:v>2656</c:v>
                </c:pt>
                <c:pt idx="5464">
                  <c:v>2669</c:v>
                </c:pt>
                <c:pt idx="5465">
                  <c:v>2733</c:v>
                </c:pt>
                <c:pt idx="5466">
                  <c:v>2675</c:v>
                </c:pt>
                <c:pt idx="5467">
                  <c:v>2731</c:v>
                </c:pt>
                <c:pt idx="5468">
                  <c:v>2705</c:v>
                </c:pt>
                <c:pt idx="5469">
                  <c:v>2739</c:v>
                </c:pt>
                <c:pt idx="5470">
                  <c:v>2625</c:v>
                </c:pt>
                <c:pt idx="5471">
                  <c:v>2661</c:v>
                </c:pt>
                <c:pt idx="5472">
                  <c:v>2669</c:v>
                </c:pt>
                <c:pt idx="5473">
                  <c:v>2623</c:v>
                </c:pt>
                <c:pt idx="5474">
                  <c:v>2644</c:v>
                </c:pt>
                <c:pt idx="5475">
                  <c:v>2627</c:v>
                </c:pt>
                <c:pt idx="5476">
                  <c:v>2800</c:v>
                </c:pt>
                <c:pt idx="5477">
                  <c:v>2719</c:v>
                </c:pt>
                <c:pt idx="5478">
                  <c:v>2719</c:v>
                </c:pt>
                <c:pt idx="5479">
                  <c:v>2705</c:v>
                </c:pt>
                <c:pt idx="5480">
                  <c:v>2830</c:v>
                </c:pt>
                <c:pt idx="5481">
                  <c:v>2719</c:v>
                </c:pt>
                <c:pt idx="5482">
                  <c:v>2572</c:v>
                </c:pt>
                <c:pt idx="5483">
                  <c:v>2661</c:v>
                </c:pt>
                <c:pt idx="5484">
                  <c:v>2659</c:v>
                </c:pt>
                <c:pt idx="5485">
                  <c:v>2709</c:v>
                </c:pt>
                <c:pt idx="5486">
                  <c:v>2699</c:v>
                </c:pt>
                <c:pt idx="5487">
                  <c:v>2708</c:v>
                </c:pt>
                <c:pt idx="5488">
                  <c:v>2800</c:v>
                </c:pt>
                <c:pt idx="5489">
                  <c:v>2726</c:v>
                </c:pt>
                <c:pt idx="5490">
                  <c:v>2678</c:v>
                </c:pt>
                <c:pt idx="5491">
                  <c:v>2617</c:v>
                </c:pt>
                <c:pt idx="5492">
                  <c:v>2609</c:v>
                </c:pt>
                <c:pt idx="5493">
                  <c:v>2645</c:v>
                </c:pt>
                <c:pt idx="5494">
                  <c:v>2837</c:v>
                </c:pt>
                <c:pt idx="5495">
                  <c:v>2715</c:v>
                </c:pt>
                <c:pt idx="5496">
                  <c:v>2727</c:v>
                </c:pt>
                <c:pt idx="5497">
                  <c:v>2705</c:v>
                </c:pt>
                <c:pt idx="5498">
                  <c:v>2740</c:v>
                </c:pt>
                <c:pt idx="5499">
                  <c:v>2685</c:v>
                </c:pt>
                <c:pt idx="5500">
                  <c:v>2645</c:v>
                </c:pt>
                <c:pt idx="5501">
                  <c:v>2601</c:v>
                </c:pt>
                <c:pt idx="5502">
                  <c:v>2639</c:v>
                </c:pt>
                <c:pt idx="5503">
                  <c:v>2640</c:v>
                </c:pt>
                <c:pt idx="5504">
                  <c:v>2666</c:v>
                </c:pt>
                <c:pt idx="5505">
                  <c:v>2710</c:v>
                </c:pt>
                <c:pt idx="5506">
                  <c:v>2782</c:v>
                </c:pt>
                <c:pt idx="5507">
                  <c:v>2793</c:v>
                </c:pt>
                <c:pt idx="5508">
                  <c:v>2715</c:v>
                </c:pt>
                <c:pt idx="5509">
                  <c:v>2646</c:v>
                </c:pt>
                <c:pt idx="5510">
                  <c:v>2572</c:v>
                </c:pt>
                <c:pt idx="5511">
                  <c:v>2671</c:v>
                </c:pt>
                <c:pt idx="5512">
                  <c:v>2767</c:v>
                </c:pt>
                <c:pt idx="5513">
                  <c:v>2789</c:v>
                </c:pt>
                <c:pt idx="5514">
                  <c:v>2700</c:v>
                </c:pt>
                <c:pt idx="5515">
                  <c:v>2716</c:v>
                </c:pt>
                <c:pt idx="5516">
                  <c:v>2689</c:v>
                </c:pt>
                <c:pt idx="5517">
                  <c:v>2658</c:v>
                </c:pt>
                <c:pt idx="5518">
                  <c:v>2711</c:v>
                </c:pt>
                <c:pt idx="5519">
                  <c:v>2626</c:v>
                </c:pt>
                <c:pt idx="5520">
                  <c:v>2682</c:v>
                </c:pt>
                <c:pt idx="5521">
                  <c:v>2571</c:v>
                </c:pt>
                <c:pt idx="5522">
                  <c:v>2685</c:v>
                </c:pt>
                <c:pt idx="5523">
                  <c:v>2750</c:v>
                </c:pt>
                <c:pt idx="5524">
                  <c:v>2673</c:v>
                </c:pt>
                <c:pt idx="5525">
                  <c:v>2744</c:v>
                </c:pt>
                <c:pt idx="5526">
                  <c:v>2663</c:v>
                </c:pt>
                <c:pt idx="5527">
                  <c:v>2651</c:v>
                </c:pt>
                <c:pt idx="5528">
                  <c:v>2593</c:v>
                </c:pt>
                <c:pt idx="5529">
                  <c:v>2625</c:v>
                </c:pt>
                <c:pt idx="5530">
                  <c:v>2679</c:v>
                </c:pt>
                <c:pt idx="5531">
                  <c:v>2779</c:v>
                </c:pt>
                <c:pt idx="5532">
                  <c:v>2759</c:v>
                </c:pt>
                <c:pt idx="5533">
                  <c:v>2736</c:v>
                </c:pt>
                <c:pt idx="5534">
                  <c:v>2700</c:v>
                </c:pt>
                <c:pt idx="5535">
                  <c:v>2678</c:v>
                </c:pt>
                <c:pt idx="5536">
                  <c:v>2685</c:v>
                </c:pt>
                <c:pt idx="5537">
                  <c:v>2709</c:v>
                </c:pt>
                <c:pt idx="5538">
                  <c:v>2764</c:v>
                </c:pt>
                <c:pt idx="5539">
                  <c:v>2739</c:v>
                </c:pt>
                <c:pt idx="5540">
                  <c:v>2722</c:v>
                </c:pt>
                <c:pt idx="5541">
                  <c:v>2640</c:v>
                </c:pt>
                <c:pt idx="5542">
                  <c:v>2700</c:v>
                </c:pt>
                <c:pt idx="5543">
                  <c:v>2700</c:v>
                </c:pt>
                <c:pt idx="5544">
                  <c:v>2758</c:v>
                </c:pt>
                <c:pt idx="5545">
                  <c:v>2725</c:v>
                </c:pt>
                <c:pt idx="5546">
                  <c:v>2667</c:v>
                </c:pt>
                <c:pt idx="5547">
                  <c:v>2592</c:v>
                </c:pt>
                <c:pt idx="5548">
                  <c:v>2692</c:v>
                </c:pt>
                <c:pt idx="5549">
                  <c:v>2786</c:v>
                </c:pt>
                <c:pt idx="5550">
                  <c:v>2727</c:v>
                </c:pt>
                <c:pt idx="5551">
                  <c:v>2646</c:v>
                </c:pt>
                <c:pt idx="5552">
                  <c:v>2711</c:v>
                </c:pt>
                <c:pt idx="5553">
                  <c:v>2676</c:v>
                </c:pt>
                <c:pt idx="5554">
                  <c:v>2675</c:v>
                </c:pt>
                <c:pt idx="5555">
                  <c:v>2782</c:v>
                </c:pt>
                <c:pt idx="5556">
                  <c:v>2740</c:v>
                </c:pt>
                <c:pt idx="5557">
                  <c:v>2721</c:v>
                </c:pt>
                <c:pt idx="5558">
                  <c:v>2780</c:v>
                </c:pt>
                <c:pt idx="5559">
                  <c:v>2691</c:v>
                </c:pt>
                <c:pt idx="5560">
                  <c:v>2687</c:v>
                </c:pt>
                <c:pt idx="5561">
                  <c:v>2705</c:v>
                </c:pt>
                <c:pt idx="5562">
                  <c:v>2721</c:v>
                </c:pt>
                <c:pt idx="5563">
                  <c:v>2708</c:v>
                </c:pt>
                <c:pt idx="5564">
                  <c:v>2633</c:v>
                </c:pt>
                <c:pt idx="5565">
                  <c:v>2557</c:v>
                </c:pt>
                <c:pt idx="5566">
                  <c:v>2619</c:v>
                </c:pt>
                <c:pt idx="5567">
                  <c:v>2824</c:v>
                </c:pt>
                <c:pt idx="5568">
                  <c:v>2752</c:v>
                </c:pt>
                <c:pt idx="5569">
                  <c:v>2603</c:v>
                </c:pt>
                <c:pt idx="5570">
                  <c:v>2710</c:v>
                </c:pt>
                <c:pt idx="5571">
                  <c:v>2650</c:v>
                </c:pt>
                <c:pt idx="5572">
                  <c:v>2633</c:v>
                </c:pt>
                <c:pt idx="5573">
                  <c:v>2768</c:v>
                </c:pt>
                <c:pt idx="5574">
                  <c:v>2762</c:v>
                </c:pt>
                <c:pt idx="5575">
                  <c:v>2722</c:v>
                </c:pt>
                <c:pt idx="5576">
                  <c:v>2750</c:v>
                </c:pt>
                <c:pt idx="5577">
                  <c:v>2705</c:v>
                </c:pt>
                <c:pt idx="5578">
                  <c:v>2674</c:v>
                </c:pt>
                <c:pt idx="5579">
                  <c:v>2623</c:v>
                </c:pt>
                <c:pt idx="5580">
                  <c:v>2661</c:v>
                </c:pt>
                <c:pt idx="5581">
                  <c:v>2763</c:v>
                </c:pt>
                <c:pt idx="5582">
                  <c:v>2584</c:v>
                </c:pt>
                <c:pt idx="5583">
                  <c:v>2550</c:v>
                </c:pt>
                <c:pt idx="5584">
                  <c:v>2612</c:v>
                </c:pt>
                <c:pt idx="5585">
                  <c:v>2735</c:v>
                </c:pt>
                <c:pt idx="5586">
                  <c:v>2744</c:v>
                </c:pt>
                <c:pt idx="5587">
                  <c:v>2726</c:v>
                </c:pt>
                <c:pt idx="5588">
                  <c:v>2669</c:v>
                </c:pt>
                <c:pt idx="5589">
                  <c:v>2678</c:v>
                </c:pt>
                <c:pt idx="5590">
                  <c:v>2660</c:v>
                </c:pt>
                <c:pt idx="5591">
                  <c:v>2716</c:v>
                </c:pt>
                <c:pt idx="5592">
                  <c:v>2851</c:v>
                </c:pt>
                <c:pt idx="5593">
                  <c:v>2771</c:v>
                </c:pt>
                <c:pt idx="5594">
                  <c:v>2703</c:v>
                </c:pt>
                <c:pt idx="5595">
                  <c:v>2826</c:v>
                </c:pt>
                <c:pt idx="5596">
                  <c:v>2733</c:v>
                </c:pt>
                <c:pt idx="5597">
                  <c:v>2682</c:v>
                </c:pt>
                <c:pt idx="5598">
                  <c:v>2682</c:v>
                </c:pt>
                <c:pt idx="5599">
                  <c:v>2726</c:v>
                </c:pt>
                <c:pt idx="5600">
                  <c:v>2692</c:v>
                </c:pt>
                <c:pt idx="5601">
                  <c:v>2641</c:v>
                </c:pt>
                <c:pt idx="5602">
                  <c:v>2525</c:v>
                </c:pt>
                <c:pt idx="5603">
                  <c:v>2663</c:v>
                </c:pt>
                <c:pt idx="5604">
                  <c:v>2773</c:v>
                </c:pt>
                <c:pt idx="5605">
                  <c:v>2817</c:v>
                </c:pt>
                <c:pt idx="5606">
                  <c:v>2651</c:v>
                </c:pt>
                <c:pt idx="5607">
                  <c:v>2664</c:v>
                </c:pt>
                <c:pt idx="5608">
                  <c:v>2663</c:v>
                </c:pt>
                <c:pt idx="5609">
                  <c:v>2655</c:v>
                </c:pt>
                <c:pt idx="5610">
                  <c:v>2798</c:v>
                </c:pt>
                <c:pt idx="5611">
                  <c:v>2732</c:v>
                </c:pt>
                <c:pt idx="5612">
                  <c:v>2715</c:v>
                </c:pt>
                <c:pt idx="5613">
                  <c:v>2745</c:v>
                </c:pt>
                <c:pt idx="5614">
                  <c:v>2762</c:v>
                </c:pt>
                <c:pt idx="5615">
                  <c:v>2655</c:v>
                </c:pt>
                <c:pt idx="5616">
                  <c:v>2647</c:v>
                </c:pt>
                <c:pt idx="5617">
                  <c:v>2711</c:v>
                </c:pt>
                <c:pt idx="5618">
                  <c:v>2652</c:v>
                </c:pt>
                <c:pt idx="5619">
                  <c:v>2608</c:v>
                </c:pt>
                <c:pt idx="5620">
                  <c:v>2584</c:v>
                </c:pt>
                <c:pt idx="5621">
                  <c:v>2586</c:v>
                </c:pt>
                <c:pt idx="5622">
                  <c:v>2742</c:v>
                </c:pt>
                <c:pt idx="5623">
                  <c:v>2732</c:v>
                </c:pt>
                <c:pt idx="5624">
                  <c:v>2692</c:v>
                </c:pt>
                <c:pt idx="5625">
                  <c:v>2610</c:v>
                </c:pt>
                <c:pt idx="5626">
                  <c:v>2631</c:v>
                </c:pt>
                <c:pt idx="5627">
                  <c:v>2728</c:v>
                </c:pt>
                <c:pt idx="5628">
                  <c:v>2770</c:v>
                </c:pt>
                <c:pt idx="5629">
                  <c:v>2731</c:v>
                </c:pt>
                <c:pt idx="5630">
                  <c:v>2698</c:v>
                </c:pt>
                <c:pt idx="5631">
                  <c:v>2788</c:v>
                </c:pt>
                <c:pt idx="5632">
                  <c:v>2821</c:v>
                </c:pt>
                <c:pt idx="5633">
                  <c:v>2770</c:v>
                </c:pt>
                <c:pt idx="5634">
                  <c:v>2643</c:v>
                </c:pt>
                <c:pt idx="5635">
                  <c:v>2679</c:v>
                </c:pt>
                <c:pt idx="5636">
                  <c:v>2719</c:v>
                </c:pt>
                <c:pt idx="5637">
                  <c:v>2635</c:v>
                </c:pt>
                <c:pt idx="5638">
                  <c:v>2560</c:v>
                </c:pt>
                <c:pt idx="5639">
                  <c:v>2536</c:v>
                </c:pt>
                <c:pt idx="5640">
                  <c:v>2643</c:v>
                </c:pt>
                <c:pt idx="5641">
                  <c:v>2736</c:v>
                </c:pt>
                <c:pt idx="5642">
                  <c:v>2766</c:v>
                </c:pt>
                <c:pt idx="5643">
                  <c:v>2695</c:v>
                </c:pt>
                <c:pt idx="5644">
                  <c:v>2653</c:v>
                </c:pt>
                <c:pt idx="5645">
                  <c:v>2681</c:v>
                </c:pt>
                <c:pt idx="5646">
                  <c:v>2748</c:v>
                </c:pt>
                <c:pt idx="5647">
                  <c:v>2743</c:v>
                </c:pt>
                <c:pt idx="5648">
                  <c:v>2661</c:v>
                </c:pt>
                <c:pt idx="5649">
                  <c:v>2725</c:v>
                </c:pt>
                <c:pt idx="5650">
                  <c:v>2892</c:v>
                </c:pt>
                <c:pt idx="5651">
                  <c:v>2836</c:v>
                </c:pt>
                <c:pt idx="5652">
                  <c:v>2741</c:v>
                </c:pt>
                <c:pt idx="5653">
                  <c:v>2733</c:v>
                </c:pt>
                <c:pt idx="5654">
                  <c:v>2784</c:v>
                </c:pt>
                <c:pt idx="5655">
                  <c:v>2757</c:v>
                </c:pt>
                <c:pt idx="5656">
                  <c:v>2544</c:v>
                </c:pt>
                <c:pt idx="5657">
                  <c:v>2612</c:v>
                </c:pt>
                <c:pt idx="5658">
                  <c:v>2629</c:v>
                </c:pt>
                <c:pt idx="5659">
                  <c:v>2704</c:v>
                </c:pt>
                <c:pt idx="5660">
                  <c:v>2725</c:v>
                </c:pt>
                <c:pt idx="5661">
                  <c:v>2725</c:v>
                </c:pt>
                <c:pt idx="5662">
                  <c:v>2642</c:v>
                </c:pt>
                <c:pt idx="5663">
                  <c:v>2659</c:v>
                </c:pt>
                <c:pt idx="5664">
                  <c:v>2829</c:v>
                </c:pt>
                <c:pt idx="5665">
                  <c:v>2725</c:v>
                </c:pt>
                <c:pt idx="5666">
                  <c:v>2711</c:v>
                </c:pt>
                <c:pt idx="5667">
                  <c:v>2707</c:v>
                </c:pt>
                <c:pt idx="5668">
                  <c:v>2796</c:v>
                </c:pt>
                <c:pt idx="5669">
                  <c:v>2827</c:v>
                </c:pt>
                <c:pt idx="5670">
                  <c:v>2811</c:v>
                </c:pt>
                <c:pt idx="5671">
                  <c:v>2664</c:v>
                </c:pt>
                <c:pt idx="5672">
                  <c:v>2776</c:v>
                </c:pt>
                <c:pt idx="5673">
                  <c:v>2775</c:v>
                </c:pt>
                <c:pt idx="5674">
                  <c:v>2641</c:v>
                </c:pt>
                <c:pt idx="5675">
                  <c:v>2619</c:v>
                </c:pt>
                <c:pt idx="5676">
                  <c:v>2726</c:v>
                </c:pt>
                <c:pt idx="5677">
                  <c:v>2710</c:v>
                </c:pt>
                <c:pt idx="5678">
                  <c:v>2731</c:v>
                </c:pt>
                <c:pt idx="5679">
                  <c:v>2735</c:v>
                </c:pt>
                <c:pt idx="5680">
                  <c:v>2673</c:v>
                </c:pt>
                <c:pt idx="5681">
                  <c:v>2711</c:v>
                </c:pt>
                <c:pt idx="5682">
                  <c:v>2751</c:v>
                </c:pt>
                <c:pt idx="5683">
                  <c:v>2820</c:v>
                </c:pt>
                <c:pt idx="5684">
                  <c:v>2716</c:v>
                </c:pt>
                <c:pt idx="5685">
                  <c:v>2753</c:v>
                </c:pt>
                <c:pt idx="5686">
                  <c:v>2729</c:v>
                </c:pt>
                <c:pt idx="5687">
                  <c:v>2823</c:v>
                </c:pt>
                <c:pt idx="5688">
                  <c:v>2820</c:v>
                </c:pt>
                <c:pt idx="5689">
                  <c:v>2656</c:v>
                </c:pt>
                <c:pt idx="5690">
                  <c:v>2771</c:v>
                </c:pt>
                <c:pt idx="5691">
                  <c:v>2721</c:v>
                </c:pt>
                <c:pt idx="5692">
                  <c:v>2737</c:v>
                </c:pt>
                <c:pt idx="5693">
                  <c:v>2613</c:v>
                </c:pt>
                <c:pt idx="5694">
                  <c:v>2650</c:v>
                </c:pt>
                <c:pt idx="5695">
                  <c:v>2655</c:v>
                </c:pt>
                <c:pt idx="5696">
                  <c:v>2678</c:v>
                </c:pt>
                <c:pt idx="5697">
                  <c:v>2768</c:v>
                </c:pt>
                <c:pt idx="5698">
                  <c:v>2712</c:v>
                </c:pt>
                <c:pt idx="5699">
                  <c:v>2694</c:v>
                </c:pt>
                <c:pt idx="5700">
                  <c:v>2789</c:v>
                </c:pt>
                <c:pt idx="5701">
                  <c:v>2829</c:v>
                </c:pt>
                <c:pt idx="5702">
                  <c:v>2697</c:v>
                </c:pt>
                <c:pt idx="5703">
                  <c:v>2677</c:v>
                </c:pt>
                <c:pt idx="5704">
                  <c:v>2691</c:v>
                </c:pt>
                <c:pt idx="5705">
                  <c:v>2760</c:v>
                </c:pt>
                <c:pt idx="5706">
                  <c:v>2792</c:v>
                </c:pt>
                <c:pt idx="5707">
                  <c:v>2656</c:v>
                </c:pt>
                <c:pt idx="5708">
                  <c:v>2696</c:v>
                </c:pt>
                <c:pt idx="5709">
                  <c:v>2731</c:v>
                </c:pt>
                <c:pt idx="5710">
                  <c:v>2717</c:v>
                </c:pt>
                <c:pt idx="5711">
                  <c:v>2563</c:v>
                </c:pt>
                <c:pt idx="5712">
                  <c:v>2651</c:v>
                </c:pt>
                <c:pt idx="5713">
                  <c:v>2734</c:v>
                </c:pt>
                <c:pt idx="5714">
                  <c:v>2630</c:v>
                </c:pt>
                <c:pt idx="5715">
                  <c:v>2715</c:v>
                </c:pt>
                <c:pt idx="5716">
                  <c:v>2676</c:v>
                </c:pt>
                <c:pt idx="5717">
                  <c:v>2635</c:v>
                </c:pt>
                <c:pt idx="5718">
                  <c:v>2787</c:v>
                </c:pt>
                <c:pt idx="5719">
                  <c:v>2727</c:v>
                </c:pt>
                <c:pt idx="5720">
                  <c:v>2748</c:v>
                </c:pt>
                <c:pt idx="5721">
                  <c:v>2736</c:v>
                </c:pt>
                <c:pt idx="5722">
                  <c:v>2735</c:v>
                </c:pt>
                <c:pt idx="5723">
                  <c:v>2700</c:v>
                </c:pt>
                <c:pt idx="5724">
                  <c:v>2737</c:v>
                </c:pt>
                <c:pt idx="5725">
                  <c:v>2650</c:v>
                </c:pt>
                <c:pt idx="5726">
                  <c:v>2640</c:v>
                </c:pt>
                <c:pt idx="5727">
                  <c:v>2713</c:v>
                </c:pt>
                <c:pt idx="5728">
                  <c:v>2752</c:v>
                </c:pt>
                <c:pt idx="5729">
                  <c:v>2629</c:v>
                </c:pt>
                <c:pt idx="5730">
                  <c:v>2621</c:v>
                </c:pt>
                <c:pt idx="5731">
                  <c:v>2710</c:v>
                </c:pt>
                <c:pt idx="5732">
                  <c:v>2636</c:v>
                </c:pt>
                <c:pt idx="5733">
                  <c:v>2687</c:v>
                </c:pt>
                <c:pt idx="5734">
                  <c:v>2692</c:v>
                </c:pt>
                <c:pt idx="5735">
                  <c:v>2697</c:v>
                </c:pt>
                <c:pt idx="5736">
                  <c:v>2789</c:v>
                </c:pt>
                <c:pt idx="5737">
                  <c:v>2729</c:v>
                </c:pt>
                <c:pt idx="5738">
                  <c:v>2719</c:v>
                </c:pt>
                <c:pt idx="5739">
                  <c:v>2751</c:v>
                </c:pt>
                <c:pt idx="5740">
                  <c:v>2769</c:v>
                </c:pt>
                <c:pt idx="5741">
                  <c:v>2658</c:v>
                </c:pt>
                <c:pt idx="5742">
                  <c:v>2779</c:v>
                </c:pt>
                <c:pt idx="5743">
                  <c:v>2639</c:v>
                </c:pt>
                <c:pt idx="5744">
                  <c:v>2614</c:v>
                </c:pt>
                <c:pt idx="5745">
                  <c:v>2684</c:v>
                </c:pt>
                <c:pt idx="5746">
                  <c:v>2730</c:v>
                </c:pt>
                <c:pt idx="5747">
                  <c:v>2639</c:v>
                </c:pt>
                <c:pt idx="5748">
                  <c:v>2682</c:v>
                </c:pt>
                <c:pt idx="5749">
                  <c:v>2770</c:v>
                </c:pt>
                <c:pt idx="5750">
                  <c:v>2741</c:v>
                </c:pt>
                <c:pt idx="5751">
                  <c:v>2721</c:v>
                </c:pt>
                <c:pt idx="5752">
                  <c:v>2714</c:v>
                </c:pt>
                <c:pt idx="5753">
                  <c:v>2672</c:v>
                </c:pt>
                <c:pt idx="5754">
                  <c:v>2738</c:v>
                </c:pt>
                <c:pt idx="5755">
                  <c:v>2842</c:v>
                </c:pt>
                <c:pt idx="5756">
                  <c:v>2817</c:v>
                </c:pt>
                <c:pt idx="5757">
                  <c:v>2730</c:v>
                </c:pt>
                <c:pt idx="5758">
                  <c:v>2744</c:v>
                </c:pt>
                <c:pt idx="5759">
                  <c:v>2755</c:v>
                </c:pt>
                <c:pt idx="5760">
                  <c:v>2794</c:v>
                </c:pt>
                <c:pt idx="5761">
                  <c:v>2810</c:v>
                </c:pt>
                <c:pt idx="5762">
                  <c:v>2687</c:v>
                </c:pt>
                <c:pt idx="5763">
                  <c:v>2668</c:v>
                </c:pt>
                <c:pt idx="5764">
                  <c:v>2672</c:v>
                </c:pt>
                <c:pt idx="5765">
                  <c:v>2658</c:v>
                </c:pt>
                <c:pt idx="5766">
                  <c:v>2642</c:v>
                </c:pt>
                <c:pt idx="5767">
                  <c:v>2735</c:v>
                </c:pt>
                <c:pt idx="5768">
                  <c:v>2766</c:v>
                </c:pt>
                <c:pt idx="5769">
                  <c:v>2668</c:v>
                </c:pt>
                <c:pt idx="5770">
                  <c:v>2764</c:v>
                </c:pt>
                <c:pt idx="5771">
                  <c:v>2652</c:v>
                </c:pt>
                <c:pt idx="5772">
                  <c:v>2646</c:v>
                </c:pt>
                <c:pt idx="5773">
                  <c:v>2774</c:v>
                </c:pt>
                <c:pt idx="5774">
                  <c:v>2758</c:v>
                </c:pt>
                <c:pt idx="5775">
                  <c:v>2689</c:v>
                </c:pt>
                <c:pt idx="5776">
                  <c:v>2781</c:v>
                </c:pt>
                <c:pt idx="5777">
                  <c:v>2704</c:v>
                </c:pt>
                <c:pt idx="5778">
                  <c:v>2704</c:v>
                </c:pt>
                <c:pt idx="5779">
                  <c:v>2751</c:v>
                </c:pt>
                <c:pt idx="5780">
                  <c:v>2611</c:v>
                </c:pt>
                <c:pt idx="5781">
                  <c:v>2584</c:v>
                </c:pt>
                <c:pt idx="5782">
                  <c:v>2635</c:v>
                </c:pt>
                <c:pt idx="5783">
                  <c:v>2687</c:v>
                </c:pt>
                <c:pt idx="5784">
                  <c:v>2627</c:v>
                </c:pt>
                <c:pt idx="5785">
                  <c:v>2713</c:v>
                </c:pt>
                <c:pt idx="5786">
                  <c:v>2764</c:v>
                </c:pt>
                <c:pt idx="5787">
                  <c:v>2712</c:v>
                </c:pt>
                <c:pt idx="5788">
                  <c:v>2775</c:v>
                </c:pt>
                <c:pt idx="5789">
                  <c:v>2665</c:v>
                </c:pt>
                <c:pt idx="5790">
                  <c:v>2607</c:v>
                </c:pt>
                <c:pt idx="5791">
                  <c:v>2760</c:v>
                </c:pt>
                <c:pt idx="5792">
                  <c:v>2779</c:v>
                </c:pt>
                <c:pt idx="5793">
                  <c:v>2669</c:v>
                </c:pt>
                <c:pt idx="5794">
                  <c:v>2716</c:v>
                </c:pt>
                <c:pt idx="5795">
                  <c:v>2692</c:v>
                </c:pt>
                <c:pt idx="5796">
                  <c:v>2650</c:v>
                </c:pt>
                <c:pt idx="5797">
                  <c:v>2822</c:v>
                </c:pt>
                <c:pt idx="5798">
                  <c:v>2607</c:v>
                </c:pt>
                <c:pt idx="5799">
                  <c:v>2742</c:v>
                </c:pt>
                <c:pt idx="5800">
                  <c:v>2619</c:v>
                </c:pt>
                <c:pt idx="5801">
                  <c:v>2656</c:v>
                </c:pt>
                <c:pt idx="5802">
                  <c:v>2639</c:v>
                </c:pt>
                <c:pt idx="5803">
                  <c:v>2687</c:v>
                </c:pt>
                <c:pt idx="5804">
                  <c:v>2684</c:v>
                </c:pt>
                <c:pt idx="5805">
                  <c:v>2714</c:v>
                </c:pt>
                <c:pt idx="5806">
                  <c:v>2762</c:v>
                </c:pt>
                <c:pt idx="5807">
                  <c:v>2715</c:v>
                </c:pt>
                <c:pt idx="5808">
                  <c:v>2695</c:v>
                </c:pt>
                <c:pt idx="5809">
                  <c:v>2674</c:v>
                </c:pt>
                <c:pt idx="5810">
                  <c:v>2745</c:v>
                </c:pt>
                <c:pt idx="5811">
                  <c:v>2709</c:v>
                </c:pt>
                <c:pt idx="5812">
                  <c:v>2657</c:v>
                </c:pt>
                <c:pt idx="5813">
                  <c:v>2754</c:v>
                </c:pt>
                <c:pt idx="5814">
                  <c:v>2753</c:v>
                </c:pt>
                <c:pt idx="5815">
                  <c:v>2790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2593</c:v>
                </c:pt>
                <c:pt idx="5820">
                  <c:v>2640</c:v>
                </c:pt>
                <c:pt idx="5821">
                  <c:v>2603</c:v>
                </c:pt>
                <c:pt idx="5822">
                  <c:v>2696</c:v>
                </c:pt>
                <c:pt idx="5823">
                  <c:v>2672</c:v>
                </c:pt>
                <c:pt idx="5824">
                  <c:v>2775</c:v>
                </c:pt>
                <c:pt idx="5825">
                  <c:v>2785</c:v>
                </c:pt>
                <c:pt idx="5826">
                  <c:v>2637</c:v>
                </c:pt>
                <c:pt idx="5827">
                  <c:v>2680</c:v>
                </c:pt>
                <c:pt idx="5828">
                  <c:v>2754</c:v>
                </c:pt>
                <c:pt idx="5829">
                  <c:v>2694</c:v>
                </c:pt>
                <c:pt idx="5830">
                  <c:v>2678</c:v>
                </c:pt>
                <c:pt idx="5831">
                  <c:v>2727</c:v>
                </c:pt>
                <c:pt idx="5832">
                  <c:v>2672</c:v>
                </c:pt>
                <c:pt idx="5833">
                  <c:v>2661</c:v>
                </c:pt>
                <c:pt idx="5834">
                  <c:v>2746</c:v>
                </c:pt>
                <c:pt idx="5835">
                  <c:v>2641</c:v>
                </c:pt>
                <c:pt idx="5836">
                  <c:v>2674</c:v>
                </c:pt>
                <c:pt idx="5837">
                  <c:v>2625</c:v>
                </c:pt>
                <c:pt idx="5838">
                  <c:v>2696</c:v>
                </c:pt>
                <c:pt idx="5839">
                  <c:v>2607</c:v>
                </c:pt>
                <c:pt idx="5840">
                  <c:v>2716</c:v>
                </c:pt>
                <c:pt idx="5841">
                  <c:v>2696</c:v>
                </c:pt>
                <c:pt idx="5842">
                  <c:v>2788</c:v>
                </c:pt>
                <c:pt idx="5843">
                  <c:v>2759</c:v>
                </c:pt>
                <c:pt idx="5844">
                  <c:v>2695</c:v>
                </c:pt>
                <c:pt idx="5845">
                  <c:v>2705</c:v>
                </c:pt>
                <c:pt idx="5846">
                  <c:v>2762</c:v>
                </c:pt>
                <c:pt idx="5847">
                  <c:v>2694</c:v>
                </c:pt>
                <c:pt idx="5848">
                  <c:v>2639</c:v>
                </c:pt>
                <c:pt idx="5849">
                  <c:v>2678</c:v>
                </c:pt>
                <c:pt idx="5850">
                  <c:v>2623</c:v>
                </c:pt>
                <c:pt idx="5851">
                  <c:v>2704</c:v>
                </c:pt>
                <c:pt idx="5852">
                  <c:v>2664</c:v>
                </c:pt>
                <c:pt idx="5853">
                  <c:v>2637</c:v>
                </c:pt>
                <c:pt idx="5854">
                  <c:v>2685</c:v>
                </c:pt>
                <c:pt idx="5855">
                  <c:v>2645</c:v>
                </c:pt>
                <c:pt idx="5856">
                  <c:v>2653</c:v>
                </c:pt>
                <c:pt idx="5857">
                  <c:v>2605</c:v>
                </c:pt>
                <c:pt idx="5858">
                  <c:v>2675</c:v>
                </c:pt>
                <c:pt idx="5859">
                  <c:v>2711</c:v>
                </c:pt>
                <c:pt idx="5860">
                  <c:v>2697</c:v>
                </c:pt>
                <c:pt idx="5861">
                  <c:v>2745</c:v>
                </c:pt>
                <c:pt idx="5862">
                  <c:v>2658</c:v>
                </c:pt>
                <c:pt idx="5863">
                  <c:v>2626</c:v>
                </c:pt>
                <c:pt idx="5864">
                  <c:v>2805</c:v>
                </c:pt>
                <c:pt idx="5865">
                  <c:v>2753</c:v>
                </c:pt>
                <c:pt idx="5866">
                  <c:v>2728</c:v>
                </c:pt>
                <c:pt idx="5867">
                  <c:v>2641</c:v>
                </c:pt>
                <c:pt idx="5868">
                  <c:v>2653</c:v>
                </c:pt>
                <c:pt idx="5869">
                  <c:v>2740</c:v>
                </c:pt>
                <c:pt idx="5870">
                  <c:v>2657</c:v>
                </c:pt>
                <c:pt idx="5871">
                  <c:v>2652</c:v>
                </c:pt>
                <c:pt idx="5872">
                  <c:v>2650</c:v>
                </c:pt>
                <c:pt idx="5873">
                  <c:v>2608</c:v>
                </c:pt>
                <c:pt idx="5874">
                  <c:v>2631</c:v>
                </c:pt>
                <c:pt idx="5875">
                  <c:v>2665</c:v>
                </c:pt>
                <c:pt idx="5876">
                  <c:v>2653</c:v>
                </c:pt>
                <c:pt idx="5877">
                  <c:v>2630</c:v>
                </c:pt>
                <c:pt idx="5878">
                  <c:v>2693</c:v>
                </c:pt>
                <c:pt idx="5879">
                  <c:v>2717</c:v>
                </c:pt>
                <c:pt idx="5880">
                  <c:v>2700</c:v>
                </c:pt>
                <c:pt idx="5881">
                  <c:v>2668</c:v>
                </c:pt>
                <c:pt idx="5882">
                  <c:v>2762</c:v>
                </c:pt>
                <c:pt idx="5883">
                  <c:v>2721</c:v>
                </c:pt>
                <c:pt idx="5884">
                  <c:v>2655</c:v>
                </c:pt>
                <c:pt idx="5885">
                  <c:v>2648</c:v>
                </c:pt>
                <c:pt idx="5886">
                  <c:v>2588</c:v>
                </c:pt>
                <c:pt idx="5887">
                  <c:v>2662</c:v>
                </c:pt>
                <c:pt idx="5888">
                  <c:v>2704</c:v>
                </c:pt>
                <c:pt idx="5889">
                  <c:v>2558</c:v>
                </c:pt>
                <c:pt idx="5890">
                  <c:v>2635</c:v>
                </c:pt>
                <c:pt idx="5891">
                  <c:v>2610</c:v>
                </c:pt>
                <c:pt idx="5892">
                  <c:v>2618</c:v>
                </c:pt>
                <c:pt idx="5893">
                  <c:v>2749</c:v>
                </c:pt>
                <c:pt idx="5894">
                  <c:v>2639</c:v>
                </c:pt>
                <c:pt idx="5895">
                  <c:v>2637</c:v>
                </c:pt>
                <c:pt idx="5896">
                  <c:v>2668</c:v>
                </c:pt>
                <c:pt idx="5897">
                  <c:v>2737</c:v>
                </c:pt>
                <c:pt idx="5898">
                  <c:v>2674</c:v>
                </c:pt>
                <c:pt idx="5899">
                  <c:v>2709</c:v>
                </c:pt>
                <c:pt idx="5900">
                  <c:v>2715</c:v>
                </c:pt>
                <c:pt idx="5901">
                  <c:v>2825</c:v>
                </c:pt>
                <c:pt idx="5902">
                  <c:v>2633</c:v>
                </c:pt>
                <c:pt idx="5903">
                  <c:v>2773</c:v>
                </c:pt>
                <c:pt idx="5904">
                  <c:v>2722</c:v>
                </c:pt>
                <c:pt idx="5905">
                  <c:v>2603</c:v>
                </c:pt>
                <c:pt idx="5906">
                  <c:v>2643</c:v>
                </c:pt>
                <c:pt idx="5907">
                  <c:v>2603</c:v>
                </c:pt>
                <c:pt idx="5908">
                  <c:v>2700</c:v>
                </c:pt>
                <c:pt idx="5909">
                  <c:v>2597</c:v>
                </c:pt>
                <c:pt idx="5910">
                  <c:v>2647</c:v>
                </c:pt>
                <c:pt idx="5911">
                  <c:v>2703</c:v>
                </c:pt>
                <c:pt idx="5912">
                  <c:v>2683</c:v>
                </c:pt>
                <c:pt idx="5913">
                  <c:v>2633</c:v>
                </c:pt>
                <c:pt idx="5914">
                  <c:v>2685</c:v>
                </c:pt>
                <c:pt idx="5915">
                  <c:v>2802</c:v>
                </c:pt>
                <c:pt idx="5916">
                  <c:v>2699</c:v>
                </c:pt>
                <c:pt idx="5917">
                  <c:v>2653</c:v>
                </c:pt>
                <c:pt idx="5918">
                  <c:v>2623</c:v>
                </c:pt>
                <c:pt idx="5919">
                  <c:v>2705</c:v>
                </c:pt>
                <c:pt idx="5920">
                  <c:v>2654</c:v>
                </c:pt>
                <c:pt idx="5921">
                  <c:v>2779</c:v>
                </c:pt>
                <c:pt idx="5922">
                  <c:v>2748</c:v>
                </c:pt>
                <c:pt idx="5923">
                  <c:v>2655</c:v>
                </c:pt>
                <c:pt idx="5924">
                  <c:v>2636</c:v>
                </c:pt>
                <c:pt idx="5925">
                  <c:v>2653</c:v>
                </c:pt>
                <c:pt idx="5926">
                  <c:v>2624</c:v>
                </c:pt>
                <c:pt idx="5927">
                  <c:v>2604</c:v>
                </c:pt>
                <c:pt idx="5928">
                  <c:v>2589</c:v>
                </c:pt>
                <c:pt idx="5929">
                  <c:v>2634</c:v>
                </c:pt>
                <c:pt idx="5930">
                  <c:v>2701</c:v>
                </c:pt>
                <c:pt idx="5931">
                  <c:v>2626</c:v>
                </c:pt>
                <c:pt idx="5932">
                  <c:v>2611</c:v>
                </c:pt>
                <c:pt idx="5933">
                  <c:v>2679</c:v>
                </c:pt>
                <c:pt idx="5934">
                  <c:v>2781</c:v>
                </c:pt>
                <c:pt idx="5935">
                  <c:v>2633</c:v>
                </c:pt>
                <c:pt idx="5936">
                  <c:v>2676</c:v>
                </c:pt>
                <c:pt idx="5937">
                  <c:v>2744</c:v>
                </c:pt>
                <c:pt idx="5938">
                  <c:v>2658</c:v>
                </c:pt>
                <c:pt idx="5939">
                  <c:v>2700</c:v>
                </c:pt>
                <c:pt idx="5940">
                  <c:v>2791</c:v>
                </c:pt>
                <c:pt idx="5941">
                  <c:v>2758</c:v>
                </c:pt>
                <c:pt idx="5942">
                  <c:v>2576</c:v>
                </c:pt>
                <c:pt idx="5943">
                  <c:v>2693</c:v>
                </c:pt>
                <c:pt idx="5944">
                  <c:v>2567</c:v>
                </c:pt>
                <c:pt idx="5945">
                  <c:v>2683</c:v>
                </c:pt>
                <c:pt idx="5946">
                  <c:v>2621</c:v>
                </c:pt>
                <c:pt idx="5947">
                  <c:v>2715</c:v>
                </c:pt>
                <c:pt idx="5948">
                  <c:v>2769</c:v>
                </c:pt>
                <c:pt idx="5949">
                  <c:v>2587</c:v>
                </c:pt>
                <c:pt idx="5950">
                  <c:v>2670</c:v>
                </c:pt>
                <c:pt idx="5951">
                  <c:v>2683</c:v>
                </c:pt>
                <c:pt idx="5952">
                  <c:v>2810</c:v>
                </c:pt>
                <c:pt idx="5953">
                  <c:v>2675</c:v>
                </c:pt>
                <c:pt idx="5954">
                  <c:v>2696</c:v>
                </c:pt>
                <c:pt idx="5955">
                  <c:v>2666</c:v>
                </c:pt>
                <c:pt idx="5956">
                  <c:v>2647</c:v>
                </c:pt>
                <c:pt idx="5957">
                  <c:v>2706</c:v>
                </c:pt>
                <c:pt idx="5958">
                  <c:v>2759</c:v>
                </c:pt>
                <c:pt idx="5959">
                  <c:v>2753</c:v>
                </c:pt>
                <c:pt idx="5960">
                  <c:v>2603</c:v>
                </c:pt>
                <c:pt idx="5961">
                  <c:v>2694</c:v>
                </c:pt>
                <c:pt idx="5962">
                  <c:v>2672</c:v>
                </c:pt>
                <c:pt idx="5963">
                  <c:v>2670</c:v>
                </c:pt>
                <c:pt idx="5964">
                  <c:v>2741</c:v>
                </c:pt>
                <c:pt idx="5965">
                  <c:v>2637</c:v>
                </c:pt>
                <c:pt idx="5966">
                  <c:v>2752</c:v>
                </c:pt>
                <c:pt idx="5967">
                  <c:v>2653</c:v>
                </c:pt>
                <c:pt idx="5968">
                  <c:v>2619</c:v>
                </c:pt>
                <c:pt idx="5969">
                  <c:v>2683</c:v>
                </c:pt>
                <c:pt idx="5970">
                  <c:v>2751</c:v>
                </c:pt>
                <c:pt idx="5971">
                  <c:v>2723</c:v>
                </c:pt>
                <c:pt idx="5972">
                  <c:v>2661</c:v>
                </c:pt>
                <c:pt idx="5973">
                  <c:v>2678</c:v>
                </c:pt>
                <c:pt idx="5974">
                  <c:v>2658</c:v>
                </c:pt>
                <c:pt idx="5975">
                  <c:v>2630</c:v>
                </c:pt>
                <c:pt idx="5976">
                  <c:v>2783</c:v>
                </c:pt>
                <c:pt idx="5977">
                  <c:v>2762</c:v>
                </c:pt>
                <c:pt idx="5978">
                  <c:v>2652</c:v>
                </c:pt>
                <c:pt idx="5979">
                  <c:v>2609</c:v>
                </c:pt>
                <c:pt idx="5980">
                  <c:v>2672</c:v>
                </c:pt>
                <c:pt idx="5981">
                  <c:v>2682</c:v>
                </c:pt>
                <c:pt idx="5982">
                  <c:v>2706</c:v>
                </c:pt>
                <c:pt idx="5983">
                  <c:v>2664</c:v>
                </c:pt>
                <c:pt idx="5984">
                  <c:v>2759</c:v>
                </c:pt>
                <c:pt idx="5985">
                  <c:v>2758</c:v>
                </c:pt>
                <c:pt idx="5986">
                  <c:v>2675</c:v>
                </c:pt>
                <c:pt idx="5987">
                  <c:v>2659</c:v>
                </c:pt>
                <c:pt idx="5988">
                  <c:v>2672</c:v>
                </c:pt>
                <c:pt idx="5989">
                  <c:v>2803</c:v>
                </c:pt>
                <c:pt idx="5990">
                  <c:v>2687</c:v>
                </c:pt>
                <c:pt idx="5991">
                  <c:v>2694</c:v>
                </c:pt>
                <c:pt idx="5992">
                  <c:v>2669</c:v>
                </c:pt>
                <c:pt idx="5993">
                  <c:v>2679</c:v>
                </c:pt>
                <c:pt idx="5994">
                  <c:v>2715</c:v>
                </c:pt>
                <c:pt idx="5995">
                  <c:v>2690</c:v>
                </c:pt>
                <c:pt idx="5996">
                  <c:v>2658</c:v>
                </c:pt>
                <c:pt idx="5997">
                  <c:v>2590</c:v>
                </c:pt>
                <c:pt idx="5998">
                  <c:v>2730</c:v>
                </c:pt>
                <c:pt idx="5999">
                  <c:v>2672</c:v>
                </c:pt>
                <c:pt idx="6000">
                  <c:v>2786</c:v>
                </c:pt>
                <c:pt idx="6001">
                  <c:v>2770</c:v>
                </c:pt>
                <c:pt idx="6002">
                  <c:v>2685</c:v>
                </c:pt>
                <c:pt idx="6003">
                  <c:v>2739</c:v>
                </c:pt>
                <c:pt idx="6004">
                  <c:v>2697</c:v>
                </c:pt>
                <c:pt idx="6005">
                  <c:v>2674</c:v>
                </c:pt>
                <c:pt idx="6006">
                  <c:v>2645</c:v>
                </c:pt>
                <c:pt idx="6007">
                  <c:v>2728</c:v>
                </c:pt>
                <c:pt idx="6008">
                  <c:v>2641</c:v>
                </c:pt>
                <c:pt idx="6009">
                  <c:v>2634</c:v>
                </c:pt>
                <c:pt idx="6010">
                  <c:v>2739</c:v>
                </c:pt>
                <c:pt idx="6011">
                  <c:v>2592</c:v>
                </c:pt>
                <c:pt idx="6012">
                  <c:v>2638</c:v>
                </c:pt>
                <c:pt idx="6013">
                  <c:v>2828</c:v>
                </c:pt>
                <c:pt idx="6014">
                  <c:v>2707</c:v>
                </c:pt>
                <c:pt idx="6015">
                  <c:v>2642</c:v>
                </c:pt>
                <c:pt idx="6016">
                  <c:v>2704</c:v>
                </c:pt>
                <c:pt idx="6017">
                  <c:v>2632</c:v>
                </c:pt>
                <c:pt idx="6018">
                  <c:v>2706</c:v>
                </c:pt>
                <c:pt idx="6019">
                  <c:v>2840</c:v>
                </c:pt>
                <c:pt idx="6020">
                  <c:v>2619</c:v>
                </c:pt>
                <c:pt idx="6021">
                  <c:v>2710</c:v>
                </c:pt>
                <c:pt idx="6022">
                  <c:v>2709</c:v>
                </c:pt>
                <c:pt idx="6023">
                  <c:v>2681</c:v>
                </c:pt>
                <c:pt idx="6024">
                  <c:v>2664</c:v>
                </c:pt>
                <c:pt idx="6025">
                  <c:v>2733</c:v>
                </c:pt>
                <c:pt idx="6026">
                  <c:v>2723</c:v>
                </c:pt>
                <c:pt idx="6027">
                  <c:v>2668</c:v>
                </c:pt>
                <c:pt idx="6028">
                  <c:v>2685</c:v>
                </c:pt>
                <c:pt idx="6029">
                  <c:v>2667</c:v>
                </c:pt>
                <c:pt idx="6030">
                  <c:v>2678</c:v>
                </c:pt>
                <c:pt idx="6031">
                  <c:v>2643</c:v>
                </c:pt>
                <c:pt idx="6032">
                  <c:v>2777</c:v>
                </c:pt>
                <c:pt idx="6033">
                  <c:v>2716</c:v>
                </c:pt>
                <c:pt idx="6034">
                  <c:v>2714</c:v>
                </c:pt>
                <c:pt idx="6035">
                  <c:v>2820</c:v>
                </c:pt>
                <c:pt idx="6036">
                  <c:v>2720</c:v>
                </c:pt>
                <c:pt idx="6037">
                  <c:v>2769</c:v>
                </c:pt>
                <c:pt idx="6038">
                  <c:v>2698</c:v>
                </c:pt>
                <c:pt idx="6039">
                  <c:v>2695</c:v>
                </c:pt>
                <c:pt idx="6040">
                  <c:v>2700</c:v>
                </c:pt>
                <c:pt idx="6041">
                  <c:v>2687</c:v>
                </c:pt>
                <c:pt idx="6042">
                  <c:v>2671</c:v>
                </c:pt>
                <c:pt idx="6043">
                  <c:v>2603</c:v>
                </c:pt>
                <c:pt idx="6044">
                  <c:v>2883</c:v>
                </c:pt>
                <c:pt idx="6045">
                  <c:v>2699</c:v>
                </c:pt>
                <c:pt idx="6046">
                  <c:v>2648</c:v>
                </c:pt>
                <c:pt idx="6047">
                  <c:v>2641</c:v>
                </c:pt>
                <c:pt idx="6048">
                  <c:v>2588</c:v>
                </c:pt>
                <c:pt idx="6049">
                  <c:v>2648</c:v>
                </c:pt>
                <c:pt idx="6050">
                  <c:v>2743</c:v>
                </c:pt>
                <c:pt idx="6051">
                  <c:v>2745</c:v>
                </c:pt>
                <c:pt idx="6052">
                  <c:v>2686</c:v>
                </c:pt>
                <c:pt idx="6053">
                  <c:v>2737</c:v>
                </c:pt>
                <c:pt idx="6054">
                  <c:v>2635</c:v>
                </c:pt>
                <c:pt idx="6055">
                  <c:v>2726</c:v>
                </c:pt>
                <c:pt idx="6056">
                  <c:v>2709</c:v>
                </c:pt>
                <c:pt idx="6057">
                  <c:v>2638</c:v>
                </c:pt>
                <c:pt idx="6058">
                  <c:v>2689</c:v>
                </c:pt>
                <c:pt idx="6059">
                  <c:v>2667</c:v>
                </c:pt>
                <c:pt idx="6060">
                  <c:v>2716</c:v>
                </c:pt>
                <c:pt idx="6061">
                  <c:v>2734</c:v>
                </c:pt>
                <c:pt idx="6062">
                  <c:v>2773</c:v>
                </c:pt>
                <c:pt idx="6063">
                  <c:v>2673</c:v>
                </c:pt>
                <c:pt idx="6064">
                  <c:v>2675</c:v>
                </c:pt>
                <c:pt idx="6065">
                  <c:v>2617</c:v>
                </c:pt>
                <c:pt idx="6066">
                  <c:v>2642</c:v>
                </c:pt>
                <c:pt idx="6067">
                  <c:v>2746</c:v>
                </c:pt>
                <c:pt idx="6068">
                  <c:v>2745</c:v>
                </c:pt>
                <c:pt idx="6069">
                  <c:v>2749</c:v>
                </c:pt>
                <c:pt idx="6070">
                  <c:v>2749</c:v>
                </c:pt>
                <c:pt idx="6071">
                  <c:v>2788</c:v>
                </c:pt>
                <c:pt idx="6072">
                  <c:v>2643</c:v>
                </c:pt>
                <c:pt idx="6073">
                  <c:v>2619</c:v>
                </c:pt>
                <c:pt idx="6074">
                  <c:v>2755</c:v>
                </c:pt>
                <c:pt idx="6075">
                  <c:v>2769</c:v>
                </c:pt>
                <c:pt idx="6076">
                  <c:v>2675</c:v>
                </c:pt>
                <c:pt idx="6077">
                  <c:v>2706</c:v>
                </c:pt>
                <c:pt idx="6078">
                  <c:v>2679</c:v>
                </c:pt>
                <c:pt idx="6079">
                  <c:v>2718</c:v>
                </c:pt>
                <c:pt idx="6080">
                  <c:v>2731</c:v>
                </c:pt>
                <c:pt idx="6081">
                  <c:v>2764</c:v>
                </c:pt>
                <c:pt idx="6082">
                  <c:v>2732</c:v>
                </c:pt>
                <c:pt idx="6083">
                  <c:v>2668</c:v>
                </c:pt>
                <c:pt idx="6084">
                  <c:v>2615</c:v>
                </c:pt>
                <c:pt idx="6085">
                  <c:v>2636</c:v>
                </c:pt>
                <c:pt idx="6086">
                  <c:v>2717</c:v>
                </c:pt>
                <c:pt idx="6087">
                  <c:v>2774</c:v>
                </c:pt>
                <c:pt idx="6088">
                  <c:v>2683</c:v>
                </c:pt>
                <c:pt idx="6089">
                  <c:v>2745</c:v>
                </c:pt>
                <c:pt idx="6090">
                  <c:v>2709</c:v>
                </c:pt>
                <c:pt idx="6091">
                  <c:v>2636</c:v>
                </c:pt>
                <c:pt idx="6092">
                  <c:v>2669</c:v>
                </c:pt>
                <c:pt idx="6093">
                  <c:v>2762</c:v>
                </c:pt>
                <c:pt idx="6094">
                  <c:v>2690</c:v>
                </c:pt>
                <c:pt idx="6095">
                  <c:v>2675</c:v>
                </c:pt>
                <c:pt idx="6096">
                  <c:v>2640</c:v>
                </c:pt>
                <c:pt idx="6097">
                  <c:v>2758</c:v>
                </c:pt>
                <c:pt idx="6098">
                  <c:v>2733</c:v>
                </c:pt>
                <c:pt idx="6099">
                  <c:v>2740</c:v>
                </c:pt>
                <c:pt idx="6100">
                  <c:v>2661</c:v>
                </c:pt>
                <c:pt idx="6101">
                  <c:v>2749</c:v>
                </c:pt>
                <c:pt idx="6102">
                  <c:v>2674</c:v>
                </c:pt>
                <c:pt idx="6103">
                  <c:v>2614</c:v>
                </c:pt>
                <c:pt idx="6104">
                  <c:v>2677</c:v>
                </c:pt>
                <c:pt idx="6105">
                  <c:v>2727</c:v>
                </c:pt>
                <c:pt idx="6106">
                  <c:v>2756</c:v>
                </c:pt>
                <c:pt idx="6107">
                  <c:v>2686</c:v>
                </c:pt>
                <c:pt idx="6108">
                  <c:v>2801</c:v>
                </c:pt>
                <c:pt idx="6109">
                  <c:v>2604</c:v>
                </c:pt>
                <c:pt idx="6110">
                  <c:v>2709</c:v>
                </c:pt>
                <c:pt idx="6111">
                  <c:v>2682</c:v>
                </c:pt>
                <c:pt idx="6112">
                  <c:v>2808</c:v>
                </c:pt>
                <c:pt idx="6113">
                  <c:v>2609</c:v>
                </c:pt>
                <c:pt idx="6114">
                  <c:v>2659</c:v>
                </c:pt>
                <c:pt idx="6115">
                  <c:v>2632</c:v>
                </c:pt>
                <c:pt idx="6116">
                  <c:v>2717</c:v>
                </c:pt>
                <c:pt idx="6117">
                  <c:v>2772</c:v>
                </c:pt>
                <c:pt idx="6118">
                  <c:v>2712</c:v>
                </c:pt>
                <c:pt idx="6119">
                  <c:v>2738</c:v>
                </c:pt>
                <c:pt idx="6120">
                  <c:v>2662</c:v>
                </c:pt>
                <c:pt idx="6121">
                  <c:v>2698</c:v>
                </c:pt>
                <c:pt idx="6122">
                  <c:v>2674</c:v>
                </c:pt>
                <c:pt idx="6123">
                  <c:v>2723</c:v>
                </c:pt>
                <c:pt idx="6124">
                  <c:v>2763</c:v>
                </c:pt>
                <c:pt idx="6125">
                  <c:v>2717</c:v>
                </c:pt>
                <c:pt idx="6126">
                  <c:v>2792</c:v>
                </c:pt>
                <c:pt idx="6127">
                  <c:v>2721</c:v>
                </c:pt>
                <c:pt idx="6128">
                  <c:v>2668</c:v>
                </c:pt>
                <c:pt idx="6129">
                  <c:v>2736</c:v>
                </c:pt>
                <c:pt idx="6130">
                  <c:v>2627</c:v>
                </c:pt>
                <c:pt idx="6131">
                  <c:v>2754</c:v>
                </c:pt>
                <c:pt idx="6132">
                  <c:v>2653</c:v>
                </c:pt>
                <c:pt idx="6133">
                  <c:v>2645</c:v>
                </c:pt>
                <c:pt idx="6134">
                  <c:v>2655</c:v>
                </c:pt>
                <c:pt idx="6135">
                  <c:v>2674</c:v>
                </c:pt>
                <c:pt idx="6136">
                  <c:v>2632</c:v>
                </c:pt>
                <c:pt idx="6137">
                  <c:v>2621</c:v>
                </c:pt>
                <c:pt idx="6138">
                  <c:v>2754</c:v>
                </c:pt>
                <c:pt idx="6139">
                  <c:v>2777</c:v>
                </c:pt>
                <c:pt idx="6140">
                  <c:v>2632</c:v>
                </c:pt>
                <c:pt idx="6141">
                  <c:v>2693</c:v>
                </c:pt>
                <c:pt idx="6142">
                  <c:v>2685</c:v>
                </c:pt>
                <c:pt idx="6143">
                  <c:v>2744</c:v>
                </c:pt>
                <c:pt idx="6144">
                  <c:v>2731</c:v>
                </c:pt>
                <c:pt idx="6145">
                  <c:v>2723</c:v>
                </c:pt>
                <c:pt idx="6146">
                  <c:v>2595</c:v>
                </c:pt>
                <c:pt idx="6147">
                  <c:v>2705</c:v>
                </c:pt>
                <c:pt idx="6148">
                  <c:v>2667</c:v>
                </c:pt>
                <c:pt idx="6149">
                  <c:v>2791</c:v>
                </c:pt>
                <c:pt idx="6150">
                  <c:v>2568</c:v>
                </c:pt>
                <c:pt idx="6151">
                  <c:v>2643</c:v>
                </c:pt>
                <c:pt idx="6152">
                  <c:v>2695</c:v>
                </c:pt>
                <c:pt idx="6153">
                  <c:v>2715</c:v>
                </c:pt>
                <c:pt idx="6154">
                  <c:v>2771</c:v>
                </c:pt>
                <c:pt idx="6155">
                  <c:v>2621</c:v>
                </c:pt>
                <c:pt idx="6156">
                  <c:v>2747</c:v>
                </c:pt>
                <c:pt idx="6157">
                  <c:v>2816</c:v>
                </c:pt>
                <c:pt idx="6158">
                  <c:v>2711</c:v>
                </c:pt>
                <c:pt idx="6159">
                  <c:v>2674</c:v>
                </c:pt>
                <c:pt idx="6160">
                  <c:v>2775</c:v>
                </c:pt>
                <c:pt idx="6161">
                  <c:v>2732</c:v>
                </c:pt>
                <c:pt idx="6162">
                  <c:v>2731</c:v>
                </c:pt>
                <c:pt idx="6163">
                  <c:v>2727</c:v>
                </c:pt>
                <c:pt idx="6164">
                  <c:v>2657</c:v>
                </c:pt>
                <c:pt idx="6165">
                  <c:v>2647</c:v>
                </c:pt>
                <c:pt idx="6166">
                  <c:v>2699</c:v>
                </c:pt>
                <c:pt idx="6167">
                  <c:v>2648</c:v>
                </c:pt>
                <c:pt idx="6168">
                  <c:v>2630</c:v>
                </c:pt>
                <c:pt idx="6169">
                  <c:v>2709</c:v>
                </c:pt>
                <c:pt idx="6170">
                  <c:v>2615</c:v>
                </c:pt>
                <c:pt idx="6171">
                  <c:v>2741</c:v>
                </c:pt>
                <c:pt idx="6172">
                  <c:v>2730</c:v>
                </c:pt>
                <c:pt idx="6173">
                  <c:v>2674</c:v>
                </c:pt>
                <c:pt idx="6174">
                  <c:v>2693</c:v>
                </c:pt>
                <c:pt idx="6175">
                  <c:v>2748</c:v>
                </c:pt>
                <c:pt idx="6176">
                  <c:v>2745</c:v>
                </c:pt>
                <c:pt idx="6177">
                  <c:v>2666</c:v>
                </c:pt>
                <c:pt idx="6178">
                  <c:v>2706</c:v>
                </c:pt>
                <c:pt idx="6179">
                  <c:v>2723</c:v>
                </c:pt>
                <c:pt idx="6180">
                  <c:v>2710</c:v>
                </c:pt>
                <c:pt idx="6181">
                  <c:v>2820</c:v>
                </c:pt>
                <c:pt idx="6182">
                  <c:v>2752</c:v>
                </c:pt>
                <c:pt idx="6183">
                  <c:v>2644</c:v>
                </c:pt>
                <c:pt idx="6184">
                  <c:v>2810</c:v>
                </c:pt>
                <c:pt idx="6185">
                  <c:v>2547</c:v>
                </c:pt>
                <c:pt idx="6186">
                  <c:v>2644</c:v>
                </c:pt>
                <c:pt idx="6187">
                  <c:v>2601</c:v>
                </c:pt>
                <c:pt idx="6188">
                  <c:v>2706</c:v>
                </c:pt>
                <c:pt idx="6189">
                  <c:v>2795</c:v>
                </c:pt>
                <c:pt idx="6190">
                  <c:v>2739</c:v>
                </c:pt>
                <c:pt idx="6191">
                  <c:v>2691</c:v>
                </c:pt>
                <c:pt idx="6192">
                  <c:v>2656</c:v>
                </c:pt>
                <c:pt idx="6193">
                  <c:v>2690</c:v>
                </c:pt>
                <c:pt idx="6194">
                  <c:v>2730</c:v>
                </c:pt>
                <c:pt idx="6195">
                  <c:v>2640</c:v>
                </c:pt>
                <c:pt idx="6196">
                  <c:v>2635</c:v>
                </c:pt>
                <c:pt idx="6197">
                  <c:v>2719</c:v>
                </c:pt>
                <c:pt idx="6198">
                  <c:v>2765</c:v>
                </c:pt>
                <c:pt idx="6199">
                  <c:v>2762</c:v>
                </c:pt>
                <c:pt idx="6200">
                  <c:v>2716</c:v>
                </c:pt>
                <c:pt idx="6201">
                  <c:v>2680</c:v>
                </c:pt>
                <c:pt idx="6202">
                  <c:v>2710</c:v>
                </c:pt>
                <c:pt idx="6203">
                  <c:v>2645</c:v>
                </c:pt>
                <c:pt idx="6204">
                  <c:v>2659</c:v>
                </c:pt>
                <c:pt idx="6205">
                  <c:v>2625</c:v>
                </c:pt>
                <c:pt idx="6206">
                  <c:v>2726</c:v>
                </c:pt>
                <c:pt idx="6207">
                  <c:v>2761</c:v>
                </c:pt>
                <c:pt idx="6208">
                  <c:v>2713</c:v>
                </c:pt>
                <c:pt idx="6209">
                  <c:v>2712</c:v>
                </c:pt>
                <c:pt idx="6210">
                  <c:v>2716</c:v>
                </c:pt>
                <c:pt idx="6211">
                  <c:v>2683</c:v>
                </c:pt>
                <c:pt idx="6212">
                  <c:v>2690</c:v>
                </c:pt>
                <c:pt idx="6213">
                  <c:v>2658</c:v>
                </c:pt>
                <c:pt idx="6214">
                  <c:v>2619</c:v>
                </c:pt>
                <c:pt idx="6215">
                  <c:v>2719</c:v>
                </c:pt>
                <c:pt idx="6216">
                  <c:v>2732</c:v>
                </c:pt>
                <c:pt idx="6217">
                  <c:v>2794</c:v>
                </c:pt>
                <c:pt idx="6218">
                  <c:v>2826</c:v>
                </c:pt>
                <c:pt idx="6219">
                  <c:v>2706</c:v>
                </c:pt>
                <c:pt idx="6220">
                  <c:v>2598</c:v>
                </c:pt>
                <c:pt idx="6221">
                  <c:v>2707</c:v>
                </c:pt>
                <c:pt idx="6222">
                  <c:v>2693</c:v>
                </c:pt>
                <c:pt idx="6223">
                  <c:v>2653</c:v>
                </c:pt>
                <c:pt idx="6224">
                  <c:v>2668</c:v>
                </c:pt>
                <c:pt idx="6225">
                  <c:v>2739</c:v>
                </c:pt>
                <c:pt idx="6226">
                  <c:v>2786</c:v>
                </c:pt>
                <c:pt idx="6227">
                  <c:v>2715</c:v>
                </c:pt>
                <c:pt idx="6228">
                  <c:v>2664</c:v>
                </c:pt>
                <c:pt idx="6229">
                  <c:v>2642</c:v>
                </c:pt>
                <c:pt idx="6230">
                  <c:v>2680</c:v>
                </c:pt>
                <c:pt idx="6231">
                  <c:v>2605</c:v>
                </c:pt>
                <c:pt idx="6232">
                  <c:v>2683</c:v>
                </c:pt>
                <c:pt idx="6233">
                  <c:v>2724</c:v>
                </c:pt>
                <c:pt idx="6234">
                  <c:v>2774</c:v>
                </c:pt>
                <c:pt idx="6235">
                  <c:v>2765</c:v>
                </c:pt>
                <c:pt idx="6236">
                  <c:v>2750</c:v>
                </c:pt>
                <c:pt idx="6237">
                  <c:v>2722</c:v>
                </c:pt>
                <c:pt idx="6238">
                  <c:v>2682</c:v>
                </c:pt>
                <c:pt idx="6239">
                  <c:v>2741</c:v>
                </c:pt>
                <c:pt idx="6240">
                  <c:v>2687</c:v>
                </c:pt>
                <c:pt idx="6241">
                  <c:v>2619</c:v>
                </c:pt>
                <c:pt idx="6242">
                  <c:v>2582</c:v>
                </c:pt>
                <c:pt idx="6243">
                  <c:v>2728</c:v>
                </c:pt>
                <c:pt idx="6244">
                  <c:v>2739</c:v>
                </c:pt>
                <c:pt idx="6245">
                  <c:v>2752</c:v>
                </c:pt>
                <c:pt idx="6246">
                  <c:v>2791</c:v>
                </c:pt>
                <c:pt idx="6247">
                  <c:v>2715</c:v>
                </c:pt>
                <c:pt idx="6248">
                  <c:v>2624</c:v>
                </c:pt>
                <c:pt idx="6249">
                  <c:v>2681</c:v>
                </c:pt>
                <c:pt idx="6250">
                  <c:v>2660</c:v>
                </c:pt>
                <c:pt idx="6251">
                  <c:v>2725</c:v>
                </c:pt>
                <c:pt idx="6252">
                  <c:v>2744</c:v>
                </c:pt>
                <c:pt idx="6253">
                  <c:v>2699</c:v>
                </c:pt>
                <c:pt idx="6254">
                  <c:v>2781</c:v>
                </c:pt>
                <c:pt idx="6255">
                  <c:v>2711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2632</c:v>
                </c:pt>
                <c:pt idx="6260">
                  <c:v>2561</c:v>
                </c:pt>
                <c:pt idx="6261">
                  <c:v>2638</c:v>
                </c:pt>
                <c:pt idx="6262">
                  <c:v>2715</c:v>
                </c:pt>
                <c:pt idx="6263">
                  <c:v>2739</c:v>
                </c:pt>
                <c:pt idx="6264">
                  <c:v>2765</c:v>
                </c:pt>
                <c:pt idx="6265">
                  <c:v>2698</c:v>
                </c:pt>
                <c:pt idx="6266">
                  <c:v>2659</c:v>
                </c:pt>
                <c:pt idx="6267">
                  <c:v>2663</c:v>
                </c:pt>
                <c:pt idx="6268">
                  <c:v>2615</c:v>
                </c:pt>
                <c:pt idx="6269">
                  <c:v>2722</c:v>
                </c:pt>
                <c:pt idx="6270">
                  <c:v>2633</c:v>
                </c:pt>
                <c:pt idx="6271">
                  <c:v>2698</c:v>
                </c:pt>
                <c:pt idx="6272">
                  <c:v>2704</c:v>
                </c:pt>
                <c:pt idx="6273">
                  <c:v>2794</c:v>
                </c:pt>
                <c:pt idx="6274">
                  <c:v>2678</c:v>
                </c:pt>
                <c:pt idx="6275">
                  <c:v>2674</c:v>
                </c:pt>
                <c:pt idx="6276">
                  <c:v>2679</c:v>
                </c:pt>
                <c:pt idx="6277">
                  <c:v>2716</c:v>
                </c:pt>
                <c:pt idx="6278">
                  <c:v>2699</c:v>
                </c:pt>
                <c:pt idx="6279">
                  <c:v>2631</c:v>
                </c:pt>
                <c:pt idx="6280">
                  <c:v>2706</c:v>
                </c:pt>
                <c:pt idx="6281">
                  <c:v>2734</c:v>
                </c:pt>
                <c:pt idx="6282">
                  <c:v>2774</c:v>
                </c:pt>
                <c:pt idx="6283">
                  <c:v>2682</c:v>
                </c:pt>
                <c:pt idx="6284">
                  <c:v>2712</c:v>
                </c:pt>
                <c:pt idx="6285">
                  <c:v>2667</c:v>
                </c:pt>
                <c:pt idx="6286">
                  <c:v>2684</c:v>
                </c:pt>
                <c:pt idx="6287">
                  <c:v>2706</c:v>
                </c:pt>
                <c:pt idx="6288">
                  <c:v>2726</c:v>
                </c:pt>
                <c:pt idx="6289">
                  <c:v>2694</c:v>
                </c:pt>
                <c:pt idx="6290">
                  <c:v>2697</c:v>
                </c:pt>
                <c:pt idx="6291">
                  <c:v>2752</c:v>
                </c:pt>
                <c:pt idx="6292">
                  <c:v>2746</c:v>
                </c:pt>
                <c:pt idx="6293">
                  <c:v>2670</c:v>
                </c:pt>
                <c:pt idx="6294">
                  <c:v>2723</c:v>
                </c:pt>
                <c:pt idx="6295">
                  <c:v>2716</c:v>
                </c:pt>
                <c:pt idx="6296">
                  <c:v>2643</c:v>
                </c:pt>
                <c:pt idx="6297">
                  <c:v>2664</c:v>
                </c:pt>
                <c:pt idx="6298">
                  <c:v>2719</c:v>
                </c:pt>
                <c:pt idx="6299">
                  <c:v>2701</c:v>
                </c:pt>
                <c:pt idx="6300">
                  <c:v>2702</c:v>
                </c:pt>
                <c:pt idx="6301">
                  <c:v>2774</c:v>
                </c:pt>
                <c:pt idx="6302">
                  <c:v>2703</c:v>
                </c:pt>
                <c:pt idx="6303">
                  <c:v>2697</c:v>
                </c:pt>
                <c:pt idx="6304">
                  <c:v>2729</c:v>
                </c:pt>
                <c:pt idx="6305">
                  <c:v>2756</c:v>
                </c:pt>
                <c:pt idx="6306">
                  <c:v>2754</c:v>
                </c:pt>
                <c:pt idx="6307">
                  <c:v>2689</c:v>
                </c:pt>
                <c:pt idx="6308">
                  <c:v>2635</c:v>
                </c:pt>
                <c:pt idx="6309">
                  <c:v>2627</c:v>
                </c:pt>
                <c:pt idx="6310">
                  <c:v>2739</c:v>
                </c:pt>
                <c:pt idx="6311">
                  <c:v>2675</c:v>
                </c:pt>
                <c:pt idx="6312">
                  <c:v>2679</c:v>
                </c:pt>
                <c:pt idx="6313">
                  <c:v>2684</c:v>
                </c:pt>
                <c:pt idx="6314">
                  <c:v>2713</c:v>
                </c:pt>
                <c:pt idx="6315">
                  <c:v>2647</c:v>
                </c:pt>
                <c:pt idx="6316">
                  <c:v>2616</c:v>
                </c:pt>
                <c:pt idx="6317">
                  <c:v>2716</c:v>
                </c:pt>
                <c:pt idx="6318">
                  <c:v>2770</c:v>
                </c:pt>
                <c:pt idx="6319">
                  <c:v>2675</c:v>
                </c:pt>
                <c:pt idx="6320">
                  <c:v>2758</c:v>
                </c:pt>
                <c:pt idx="6321">
                  <c:v>2689</c:v>
                </c:pt>
                <c:pt idx="6322">
                  <c:v>2702</c:v>
                </c:pt>
                <c:pt idx="6323">
                  <c:v>2764</c:v>
                </c:pt>
                <c:pt idx="6324">
                  <c:v>2797</c:v>
                </c:pt>
                <c:pt idx="6325">
                  <c:v>2691</c:v>
                </c:pt>
                <c:pt idx="6326">
                  <c:v>2685</c:v>
                </c:pt>
                <c:pt idx="6327">
                  <c:v>2563</c:v>
                </c:pt>
                <c:pt idx="6328">
                  <c:v>2706</c:v>
                </c:pt>
                <c:pt idx="6329">
                  <c:v>2739</c:v>
                </c:pt>
                <c:pt idx="6330">
                  <c:v>2669</c:v>
                </c:pt>
                <c:pt idx="6331">
                  <c:v>2729</c:v>
                </c:pt>
                <c:pt idx="6332">
                  <c:v>2685</c:v>
                </c:pt>
                <c:pt idx="6333">
                  <c:v>2630</c:v>
                </c:pt>
                <c:pt idx="6334">
                  <c:v>2641</c:v>
                </c:pt>
                <c:pt idx="6335">
                  <c:v>2770</c:v>
                </c:pt>
                <c:pt idx="6336">
                  <c:v>2696</c:v>
                </c:pt>
                <c:pt idx="6337">
                  <c:v>2727</c:v>
                </c:pt>
                <c:pt idx="6338">
                  <c:v>2762</c:v>
                </c:pt>
                <c:pt idx="6339">
                  <c:v>2753</c:v>
                </c:pt>
                <c:pt idx="6340">
                  <c:v>2708</c:v>
                </c:pt>
                <c:pt idx="6341">
                  <c:v>2746</c:v>
                </c:pt>
                <c:pt idx="6342">
                  <c:v>2725</c:v>
                </c:pt>
                <c:pt idx="6343">
                  <c:v>2704</c:v>
                </c:pt>
                <c:pt idx="6344">
                  <c:v>2725</c:v>
                </c:pt>
                <c:pt idx="6345">
                  <c:v>2679</c:v>
                </c:pt>
                <c:pt idx="6346">
                  <c:v>2645</c:v>
                </c:pt>
                <c:pt idx="6347">
                  <c:v>2664</c:v>
                </c:pt>
                <c:pt idx="6348">
                  <c:v>2661</c:v>
                </c:pt>
                <c:pt idx="6349">
                  <c:v>2723</c:v>
                </c:pt>
                <c:pt idx="6350">
                  <c:v>2646</c:v>
                </c:pt>
                <c:pt idx="6351">
                  <c:v>2751</c:v>
                </c:pt>
                <c:pt idx="6352">
                  <c:v>2662</c:v>
                </c:pt>
                <c:pt idx="6353">
                  <c:v>2670</c:v>
                </c:pt>
                <c:pt idx="6354">
                  <c:v>2745</c:v>
                </c:pt>
                <c:pt idx="6355">
                  <c:v>2754</c:v>
                </c:pt>
                <c:pt idx="6356">
                  <c:v>2687</c:v>
                </c:pt>
                <c:pt idx="6357">
                  <c:v>2711</c:v>
                </c:pt>
                <c:pt idx="6358">
                  <c:v>2706</c:v>
                </c:pt>
                <c:pt idx="6359">
                  <c:v>2744</c:v>
                </c:pt>
                <c:pt idx="6360">
                  <c:v>2756</c:v>
                </c:pt>
                <c:pt idx="6361">
                  <c:v>2758</c:v>
                </c:pt>
                <c:pt idx="6362">
                  <c:v>2683</c:v>
                </c:pt>
                <c:pt idx="6363">
                  <c:v>2750</c:v>
                </c:pt>
                <c:pt idx="6364">
                  <c:v>2669</c:v>
                </c:pt>
                <c:pt idx="6365">
                  <c:v>2620</c:v>
                </c:pt>
                <c:pt idx="6366">
                  <c:v>2705</c:v>
                </c:pt>
                <c:pt idx="6367">
                  <c:v>2693</c:v>
                </c:pt>
                <c:pt idx="6368">
                  <c:v>2722</c:v>
                </c:pt>
                <c:pt idx="6369">
                  <c:v>2728</c:v>
                </c:pt>
                <c:pt idx="6370">
                  <c:v>2667</c:v>
                </c:pt>
                <c:pt idx="6371">
                  <c:v>2694</c:v>
                </c:pt>
                <c:pt idx="6372">
                  <c:v>2711</c:v>
                </c:pt>
                <c:pt idx="6373">
                  <c:v>2740</c:v>
                </c:pt>
                <c:pt idx="6374">
                  <c:v>2716</c:v>
                </c:pt>
                <c:pt idx="6375">
                  <c:v>2662</c:v>
                </c:pt>
                <c:pt idx="6376">
                  <c:v>2708</c:v>
                </c:pt>
                <c:pt idx="6377">
                  <c:v>2675</c:v>
                </c:pt>
                <c:pt idx="6378">
                  <c:v>2729</c:v>
                </c:pt>
                <c:pt idx="6379">
                  <c:v>2791</c:v>
                </c:pt>
                <c:pt idx="6380">
                  <c:v>2723</c:v>
                </c:pt>
                <c:pt idx="6381">
                  <c:v>2687</c:v>
                </c:pt>
                <c:pt idx="6382">
                  <c:v>2689</c:v>
                </c:pt>
                <c:pt idx="6383">
                  <c:v>2706</c:v>
                </c:pt>
                <c:pt idx="6384">
                  <c:v>2612</c:v>
                </c:pt>
                <c:pt idx="6385">
                  <c:v>2664</c:v>
                </c:pt>
                <c:pt idx="6386">
                  <c:v>2719</c:v>
                </c:pt>
                <c:pt idx="6387">
                  <c:v>2679</c:v>
                </c:pt>
                <c:pt idx="6388">
                  <c:v>2686</c:v>
                </c:pt>
                <c:pt idx="6389">
                  <c:v>2772</c:v>
                </c:pt>
                <c:pt idx="6390">
                  <c:v>2674</c:v>
                </c:pt>
                <c:pt idx="6391">
                  <c:v>2721</c:v>
                </c:pt>
                <c:pt idx="6392">
                  <c:v>2767</c:v>
                </c:pt>
                <c:pt idx="6393">
                  <c:v>2695</c:v>
                </c:pt>
                <c:pt idx="6394">
                  <c:v>2715</c:v>
                </c:pt>
                <c:pt idx="6395">
                  <c:v>2759</c:v>
                </c:pt>
                <c:pt idx="6396">
                  <c:v>2730</c:v>
                </c:pt>
                <c:pt idx="6397">
                  <c:v>2736</c:v>
                </c:pt>
                <c:pt idx="6398">
                  <c:v>2784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2643</c:v>
                </c:pt>
                <c:pt idx="6403">
                  <c:v>2654</c:v>
                </c:pt>
                <c:pt idx="6404">
                  <c:v>2610</c:v>
                </c:pt>
                <c:pt idx="6405">
                  <c:v>2657</c:v>
                </c:pt>
                <c:pt idx="6406">
                  <c:v>2758</c:v>
                </c:pt>
                <c:pt idx="6407">
                  <c:v>2706</c:v>
                </c:pt>
                <c:pt idx="6408">
                  <c:v>2714</c:v>
                </c:pt>
                <c:pt idx="6409">
                  <c:v>2694</c:v>
                </c:pt>
                <c:pt idx="6410">
                  <c:v>2792</c:v>
                </c:pt>
                <c:pt idx="6411">
                  <c:v>2660</c:v>
                </c:pt>
                <c:pt idx="6412">
                  <c:v>2730</c:v>
                </c:pt>
                <c:pt idx="6413">
                  <c:v>2659</c:v>
                </c:pt>
                <c:pt idx="6414">
                  <c:v>2756</c:v>
                </c:pt>
                <c:pt idx="6415">
                  <c:v>2689</c:v>
                </c:pt>
                <c:pt idx="6416">
                  <c:v>2725</c:v>
                </c:pt>
                <c:pt idx="6417">
                  <c:v>2667</c:v>
                </c:pt>
                <c:pt idx="6418">
                  <c:v>2658</c:v>
                </c:pt>
                <c:pt idx="6419">
                  <c:v>2649</c:v>
                </c:pt>
                <c:pt idx="6420">
                  <c:v>2658</c:v>
                </c:pt>
                <c:pt idx="6421">
                  <c:v>2610</c:v>
                </c:pt>
                <c:pt idx="6422">
                  <c:v>2637</c:v>
                </c:pt>
                <c:pt idx="6423">
                  <c:v>2647</c:v>
                </c:pt>
                <c:pt idx="6424">
                  <c:v>2670</c:v>
                </c:pt>
                <c:pt idx="6425">
                  <c:v>2676</c:v>
                </c:pt>
                <c:pt idx="6426">
                  <c:v>2826</c:v>
                </c:pt>
                <c:pt idx="6427">
                  <c:v>2615</c:v>
                </c:pt>
                <c:pt idx="6428">
                  <c:v>2711</c:v>
                </c:pt>
                <c:pt idx="6429">
                  <c:v>2728</c:v>
                </c:pt>
                <c:pt idx="6430">
                  <c:v>2706</c:v>
                </c:pt>
                <c:pt idx="6431">
                  <c:v>2684</c:v>
                </c:pt>
                <c:pt idx="6432">
                  <c:v>2745</c:v>
                </c:pt>
                <c:pt idx="6433">
                  <c:v>2706</c:v>
                </c:pt>
                <c:pt idx="6434">
                  <c:v>2714</c:v>
                </c:pt>
                <c:pt idx="6435">
                  <c:v>2756</c:v>
                </c:pt>
                <c:pt idx="6436">
                  <c:v>2630</c:v>
                </c:pt>
                <c:pt idx="6437">
                  <c:v>2657</c:v>
                </c:pt>
                <c:pt idx="6438">
                  <c:v>2631</c:v>
                </c:pt>
                <c:pt idx="6439">
                  <c:v>2646</c:v>
                </c:pt>
                <c:pt idx="6440">
                  <c:v>2652</c:v>
                </c:pt>
                <c:pt idx="6441">
                  <c:v>2611</c:v>
                </c:pt>
                <c:pt idx="6442">
                  <c:v>2652</c:v>
                </c:pt>
                <c:pt idx="6443">
                  <c:v>2641</c:v>
                </c:pt>
                <c:pt idx="6444">
                  <c:v>2809</c:v>
                </c:pt>
                <c:pt idx="6445">
                  <c:v>2723</c:v>
                </c:pt>
                <c:pt idx="6446">
                  <c:v>2720</c:v>
                </c:pt>
                <c:pt idx="6447">
                  <c:v>2746</c:v>
                </c:pt>
                <c:pt idx="6448">
                  <c:v>2698</c:v>
                </c:pt>
                <c:pt idx="6449">
                  <c:v>2644</c:v>
                </c:pt>
                <c:pt idx="6450">
                  <c:v>2630</c:v>
                </c:pt>
                <c:pt idx="6451">
                  <c:v>2674</c:v>
                </c:pt>
                <c:pt idx="6452">
                  <c:v>2717</c:v>
                </c:pt>
                <c:pt idx="6453">
                  <c:v>2748</c:v>
                </c:pt>
                <c:pt idx="6454">
                  <c:v>2687</c:v>
                </c:pt>
                <c:pt idx="6455">
                  <c:v>2637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2601</c:v>
                </c:pt>
                <c:pt idx="6460">
                  <c:v>2665</c:v>
                </c:pt>
                <c:pt idx="6461">
                  <c:v>2654</c:v>
                </c:pt>
                <c:pt idx="6462">
                  <c:v>2678</c:v>
                </c:pt>
                <c:pt idx="6463">
                  <c:v>2799</c:v>
                </c:pt>
                <c:pt idx="6464">
                  <c:v>2669</c:v>
                </c:pt>
                <c:pt idx="6465">
                  <c:v>2765</c:v>
                </c:pt>
                <c:pt idx="6466">
                  <c:v>2704</c:v>
                </c:pt>
                <c:pt idx="6467">
                  <c:v>2688</c:v>
                </c:pt>
                <c:pt idx="6468">
                  <c:v>2553</c:v>
                </c:pt>
                <c:pt idx="6469">
                  <c:v>2609</c:v>
                </c:pt>
                <c:pt idx="6470">
                  <c:v>2707</c:v>
                </c:pt>
                <c:pt idx="6471">
                  <c:v>2761</c:v>
                </c:pt>
                <c:pt idx="6472">
                  <c:v>2751</c:v>
                </c:pt>
                <c:pt idx="6473">
                  <c:v>2616</c:v>
                </c:pt>
                <c:pt idx="6474">
                  <c:v>2690</c:v>
                </c:pt>
                <c:pt idx="6475">
                  <c:v>2718</c:v>
                </c:pt>
                <c:pt idx="6476">
                  <c:v>2638</c:v>
                </c:pt>
                <c:pt idx="6477">
                  <c:v>2600</c:v>
                </c:pt>
                <c:pt idx="6478">
                  <c:v>2630</c:v>
                </c:pt>
                <c:pt idx="6479">
                  <c:v>2649</c:v>
                </c:pt>
                <c:pt idx="6480">
                  <c:v>2699</c:v>
                </c:pt>
                <c:pt idx="6481">
                  <c:v>2787</c:v>
                </c:pt>
                <c:pt idx="6482">
                  <c:v>2669</c:v>
                </c:pt>
                <c:pt idx="6483">
                  <c:v>2696</c:v>
                </c:pt>
                <c:pt idx="6484">
                  <c:v>2708</c:v>
                </c:pt>
                <c:pt idx="6485">
                  <c:v>2680</c:v>
                </c:pt>
                <c:pt idx="6486">
                  <c:v>2601</c:v>
                </c:pt>
                <c:pt idx="6487">
                  <c:v>2614</c:v>
                </c:pt>
                <c:pt idx="6488">
                  <c:v>2684</c:v>
                </c:pt>
                <c:pt idx="6489">
                  <c:v>2733</c:v>
                </c:pt>
                <c:pt idx="6490">
                  <c:v>2777</c:v>
                </c:pt>
                <c:pt idx="6491">
                  <c:v>2633</c:v>
                </c:pt>
                <c:pt idx="6492">
                  <c:v>2653</c:v>
                </c:pt>
                <c:pt idx="6493">
                  <c:v>2658</c:v>
                </c:pt>
                <c:pt idx="6494">
                  <c:v>2606</c:v>
                </c:pt>
                <c:pt idx="6495">
                  <c:v>2677</c:v>
                </c:pt>
                <c:pt idx="6496">
                  <c:v>2596</c:v>
                </c:pt>
                <c:pt idx="6497">
                  <c:v>2649</c:v>
                </c:pt>
                <c:pt idx="6498">
                  <c:v>2636</c:v>
                </c:pt>
                <c:pt idx="6499">
                  <c:v>2754</c:v>
                </c:pt>
                <c:pt idx="6500">
                  <c:v>2745</c:v>
                </c:pt>
                <c:pt idx="6501">
                  <c:v>2609</c:v>
                </c:pt>
                <c:pt idx="6502">
                  <c:v>2695</c:v>
                </c:pt>
                <c:pt idx="6503">
                  <c:v>2688</c:v>
                </c:pt>
                <c:pt idx="6504">
                  <c:v>2601</c:v>
                </c:pt>
                <c:pt idx="6505">
                  <c:v>2596</c:v>
                </c:pt>
                <c:pt idx="6506">
                  <c:v>2612</c:v>
                </c:pt>
                <c:pt idx="6507">
                  <c:v>2751</c:v>
                </c:pt>
                <c:pt idx="6508">
                  <c:v>2737</c:v>
                </c:pt>
                <c:pt idx="6509">
                  <c:v>2611</c:v>
                </c:pt>
                <c:pt idx="6510">
                  <c:v>2654</c:v>
                </c:pt>
                <c:pt idx="6511">
                  <c:v>2680</c:v>
                </c:pt>
                <c:pt idx="6512">
                  <c:v>2646</c:v>
                </c:pt>
                <c:pt idx="6513">
                  <c:v>2606</c:v>
                </c:pt>
                <c:pt idx="6514">
                  <c:v>2623</c:v>
                </c:pt>
                <c:pt idx="6515">
                  <c:v>2653</c:v>
                </c:pt>
                <c:pt idx="6516">
                  <c:v>2625</c:v>
                </c:pt>
                <c:pt idx="6517">
                  <c:v>2764</c:v>
                </c:pt>
                <c:pt idx="6518">
                  <c:v>2707</c:v>
                </c:pt>
                <c:pt idx="6519">
                  <c:v>2664</c:v>
                </c:pt>
                <c:pt idx="6520">
                  <c:v>2636</c:v>
                </c:pt>
                <c:pt idx="6521">
                  <c:v>2669</c:v>
                </c:pt>
                <c:pt idx="6522">
                  <c:v>2699</c:v>
                </c:pt>
                <c:pt idx="6523">
                  <c:v>2537</c:v>
                </c:pt>
                <c:pt idx="6524">
                  <c:v>2559</c:v>
                </c:pt>
                <c:pt idx="6525">
                  <c:v>2752</c:v>
                </c:pt>
                <c:pt idx="6526">
                  <c:v>2723</c:v>
                </c:pt>
                <c:pt idx="6527">
                  <c:v>2705</c:v>
                </c:pt>
                <c:pt idx="6528">
                  <c:v>2600</c:v>
                </c:pt>
                <c:pt idx="6529">
                  <c:v>2668</c:v>
                </c:pt>
                <c:pt idx="6530">
                  <c:v>2746</c:v>
                </c:pt>
                <c:pt idx="6531">
                  <c:v>2650</c:v>
                </c:pt>
                <c:pt idx="6532">
                  <c:v>2744</c:v>
                </c:pt>
                <c:pt idx="6533">
                  <c:v>2638</c:v>
                </c:pt>
                <c:pt idx="6534">
                  <c:v>2631</c:v>
                </c:pt>
                <c:pt idx="6535">
                  <c:v>2750</c:v>
                </c:pt>
                <c:pt idx="6536">
                  <c:v>2722</c:v>
                </c:pt>
                <c:pt idx="6537">
                  <c:v>2695</c:v>
                </c:pt>
                <c:pt idx="6538">
                  <c:v>2667</c:v>
                </c:pt>
                <c:pt idx="6539">
                  <c:v>2630</c:v>
                </c:pt>
                <c:pt idx="6540">
                  <c:v>2684</c:v>
                </c:pt>
                <c:pt idx="6541">
                  <c:v>2685</c:v>
                </c:pt>
                <c:pt idx="6542">
                  <c:v>2591</c:v>
                </c:pt>
                <c:pt idx="6543">
                  <c:v>2691</c:v>
                </c:pt>
                <c:pt idx="6544">
                  <c:v>2803</c:v>
                </c:pt>
                <c:pt idx="6545">
                  <c:v>2738</c:v>
                </c:pt>
                <c:pt idx="6546">
                  <c:v>2667</c:v>
                </c:pt>
                <c:pt idx="6547">
                  <c:v>2620</c:v>
                </c:pt>
                <c:pt idx="6548">
                  <c:v>2577</c:v>
                </c:pt>
                <c:pt idx="6549">
                  <c:v>2691</c:v>
                </c:pt>
                <c:pt idx="6550">
                  <c:v>2713</c:v>
                </c:pt>
                <c:pt idx="6551">
                  <c:v>2671</c:v>
                </c:pt>
                <c:pt idx="6552">
                  <c:v>2622</c:v>
                </c:pt>
                <c:pt idx="6553">
                  <c:v>2680</c:v>
                </c:pt>
                <c:pt idx="6554">
                  <c:v>2718</c:v>
                </c:pt>
                <c:pt idx="6555">
                  <c:v>2675</c:v>
                </c:pt>
                <c:pt idx="6556">
                  <c:v>2621</c:v>
                </c:pt>
                <c:pt idx="6557">
                  <c:v>2628</c:v>
                </c:pt>
                <c:pt idx="6558">
                  <c:v>2702</c:v>
                </c:pt>
                <c:pt idx="6559">
                  <c:v>2658</c:v>
                </c:pt>
                <c:pt idx="6560">
                  <c:v>2584</c:v>
                </c:pt>
                <c:pt idx="6561">
                  <c:v>2703</c:v>
                </c:pt>
                <c:pt idx="6562">
                  <c:v>2755</c:v>
                </c:pt>
                <c:pt idx="6563">
                  <c:v>2665</c:v>
                </c:pt>
                <c:pt idx="6564">
                  <c:v>2701</c:v>
                </c:pt>
                <c:pt idx="6565">
                  <c:v>2578</c:v>
                </c:pt>
                <c:pt idx="6566">
                  <c:v>2573</c:v>
                </c:pt>
                <c:pt idx="6567">
                  <c:v>2633</c:v>
                </c:pt>
                <c:pt idx="6568">
                  <c:v>2660</c:v>
                </c:pt>
                <c:pt idx="6569">
                  <c:v>2717</c:v>
                </c:pt>
                <c:pt idx="6570">
                  <c:v>2631</c:v>
                </c:pt>
                <c:pt idx="6571">
                  <c:v>2670</c:v>
                </c:pt>
                <c:pt idx="6572">
                  <c:v>2697</c:v>
                </c:pt>
                <c:pt idx="6573">
                  <c:v>2728</c:v>
                </c:pt>
                <c:pt idx="6574">
                  <c:v>2660</c:v>
                </c:pt>
                <c:pt idx="6575">
                  <c:v>2582</c:v>
                </c:pt>
                <c:pt idx="6576">
                  <c:v>2637</c:v>
                </c:pt>
                <c:pt idx="6577">
                  <c:v>2708</c:v>
                </c:pt>
                <c:pt idx="6578">
                  <c:v>2522</c:v>
                </c:pt>
                <c:pt idx="6579">
                  <c:v>2646</c:v>
                </c:pt>
                <c:pt idx="6580">
                  <c:v>2668</c:v>
                </c:pt>
                <c:pt idx="6581">
                  <c:v>2670</c:v>
                </c:pt>
                <c:pt idx="6582">
                  <c:v>2683</c:v>
                </c:pt>
                <c:pt idx="6583">
                  <c:v>2649</c:v>
                </c:pt>
                <c:pt idx="6584">
                  <c:v>2588</c:v>
                </c:pt>
                <c:pt idx="6585">
                  <c:v>2586</c:v>
                </c:pt>
                <c:pt idx="6586">
                  <c:v>2617</c:v>
                </c:pt>
                <c:pt idx="6587">
                  <c:v>2685</c:v>
                </c:pt>
                <c:pt idx="6588">
                  <c:v>2632</c:v>
                </c:pt>
                <c:pt idx="6589">
                  <c:v>2627</c:v>
                </c:pt>
                <c:pt idx="6590">
                  <c:v>2696</c:v>
                </c:pt>
                <c:pt idx="6591">
                  <c:v>2657</c:v>
                </c:pt>
                <c:pt idx="6592">
                  <c:v>2715</c:v>
                </c:pt>
                <c:pt idx="6593">
                  <c:v>2611</c:v>
                </c:pt>
                <c:pt idx="6594">
                  <c:v>2515</c:v>
                </c:pt>
                <c:pt idx="6595">
                  <c:v>2782</c:v>
                </c:pt>
                <c:pt idx="6596">
                  <c:v>2564</c:v>
                </c:pt>
                <c:pt idx="6597">
                  <c:v>2633</c:v>
                </c:pt>
                <c:pt idx="6598">
                  <c:v>2681</c:v>
                </c:pt>
                <c:pt idx="6599">
                  <c:v>2667</c:v>
                </c:pt>
                <c:pt idx="6600">
                  <c:v>2622</c:v>
                </c:pt>
                <c:pt idx="6601">
                  <c:v>2658</c:v>
                </c:pt>
                <c:pt idx="6602">
                  <c:v>2623</c:v>
                </c:pt>
                <c:pt idx="6603">
                  <c:v>2559</c:v>
                </c:pt>
                <c:pt idx="6604">
                  <c:v>2689</c:v>
                </c:pt>
                <c:pt idx="6605">
                  <c:v>2621</c:v>
                </c:pt>
                <c:pt idx="6606">
                  <c:v>2657</c:v>
                </c:pt>
                <c:pt idx="6607">
                  <c:v>2659</c:v>
                </c:pt>
                <c:pt idx="6608">
                  <c:v>2696</c:v>
                </c:pt>
                <c:pt idx="6609">
                  <c:v>2718</c:v>
                </c:pt>
                <c:pt idx="6610">
                  <c:v>2695</c:v>
                </c:pt>
                <c:pt idx="6611">
                  <c:v>2755</c:v>
                </c:pt>
                <c:pt idx="6612">
                  <c:v>2607</c:v>
                </c:pt>
                <c:pt idx="6613">
                  <c:v>2710</c:v>
                </c:pt>
                <c:pt idx="6614">
                  <c:v>2738</c:v>
                </c:pt>
                <c:pt idx="6615">
                  <c:v>2570</c:v>
                </c:pt>
                <c:pt idx="6616">
                  <c:v>2747</c:v>
                </c:pt>
                <c:pt idx="6617">
                  <c:v>2633</c:v>
                </c:pt>
                <c:pt idx="6618">
                  <c:v>2693</c:v>
                </c:pt>
                <c:pt idx="6619">
                  <c:v>2703</c:v>
                </c:pt>
                <c:pt idx="6620">
                  <c:v>2642</c:v>
                </c:pt>
                <c:pt idx="6621">
                  <c:v>2559</c:v>
                </c:pt>
                <c:pt idx="6622">
                  <c:v>2720</c:v>
                </c:pt>
                <c:pt idx="6623">
                  <c:v>2644</c:v>
                </c:pt>
                <c:pt idx="6624">
                  <c:v>2644</c:v>
                </c:pt>
                <c:pt idx="6625">
                  <c:v>2595</c:v>
                </c:pt>
                <c:pt idx="6626">
                  <c:v>2659</c:v>
                </c:pt>
                <c:pt idx="6627">
                  <c:v>2649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26</c:v>
                </c:pt>
                <c:pt idx="6636">
                  <c:v>32</c:v>
                </c:pt>
                <c:pt idx="6637">
                  <c:v>16</c:v>
                </c:pt>
                <c:pt idx="6638">
                  <c:v>24</c:v>
                </c:pt>
                <c:pt idx="6639">
                  <c:v>22</c:v>
                </c:pt>
                <c:pt idx="6640">
                  <c:v>19</c:v>
                </c:pt>
                <c:pt idx="6641">
                  <c:v>15</c:v>
                </c:pt>
                <c:pt idx="6642">
                  <c:v>9</c:v>
                </c:pt>
                <c:pt idx="6643">
                  <c:v>29</c:v>
                </c:pt>
                <c:pt idx="6644">
                  <c:v>15</c:v>
                </c:pt>
                <c:pt idx="6645">
                  <c:v>25</c:v>
                </c:pt>
                <c:pt idx="6646">
                  <c:v>22</c:v>
                </c:pt>
                <c:pt idx="6647">
                  <c:v>15</c:v>
                </c:pt>
                <c:pt idx="6648">
                  <c:v>18</c:v>
                </c:pt>
                <c:pt idx="6649">
                  <c:v>4</c:v>
                </c:pt>
                <c:pt idx="6650">
                  <c:v>21</c:v>
                </c:pt>
                <c:pt idx="6651">
                  <c:v>13</c:v>
                </c:pt>
                <c:pt idx="6652">
                  <c:v>22</c:v>
                </c:pt>
                <c:pt idx="6653">
                  <c:v>22</c:v>
                </c:pt>
                <c:pt idx="6654">
                  <c:v>11</c:v>
                </c:pt>
                <c:pt idx="6655">
                  <c:v>14</c:v>
                </c:pt>
                <c:pt idx="6656">
                  <c:v>13</c:v>
                </c:pt>
                <c:pt idx="6657">
                  <c:v>8</c:v>
                </c:pt>
                <c:pt idx="6658">
                  <c:v>19</c:v>
                </c:pt>
                <c:pt idx="6659">
                  <c:v>15</c:v>
                </c:pt>
                <c:pt idx="6660">
                  <c:v>18</c:v>
                </c:pt>
                <c:pt idx="6661">
                  <c:v>8</c:v>
                </c:pt>
                <c:pt idx="6662">
                  <c:v>20</c:v>
                </c:pt>
                <c:pt idx="6663">
                  <c:v>9</c:v>
                </c:pt>
                <c:pt idx="6664">
                  <c:v>14</c:v>
                </c:pt>
                <c:pt idx="6665">
                  <c:v>11</c:v>
                </c:pt>
                <c:pt idx="6666">
                  <c:v>9</c:v>
                </c:pt>
                <c:pt idx="6667">
                  <c:v>10</c:v>
                </c:pt>
                <c:pt idx="6668">
                  <c:v>10</c:v>
                </c:pt>
                <c:pt idx="6669">
                  <c:v>21</c:v>
                </c:pt>
                <c:pt idx="6670">
                  <c:v>18</c:v>
                </c:pt>
                <c:pt idx="6671">
                  <c:v>15</c:v>
                </c:pt>
                <c:pt idx="6672">
                  <c:v>14</c:v>
                </c:pt>
                <c:pt idx="6673">
                  <c:v>14</c:v>
                </c:pt>
                <c:pt idx="6674">
                  <c:v>19</c:v>
                </c:pt>
                <c:pt idx="6675">
                  <c:v>11</c:v>
                </c:pt>
                <c:pt idx="6676">
                  <c:v>18</c:v>
                </c:pt>
                <c:pt idx="6677">
                  <c:v>11</c:v>
                </c:pt>
                <c:pt idx="6678">
                  <c:v>8</c:v>
                </c:pt>
                <c:pt idx="6679">
                  <c:v>24</c:v>
                </c:pt>
                <c:pt idx="6680">
                  <c:v>10</c:v>
                </c:pt>
                <c:pt idx="6681">
                  <c:v>3</c:v>
                </c:pt>
                <c:pt idx="6682">
                  <c:v>15</c:v>
                </c:pt>
                <c:pt idx="6683">
                  <c:v>10</c:v>
                </c:pt>
                <c:pt idx="6684">
                  <c:v>9</c:v>
                </c:pt>
                <c:pt idx="6685">
                  <c:v>18</c:v>
                </c:pt>
                <c:pt idx="6686">
                  <c:v>16</c:v>
                </c:pt>
                <c:pt idx="6687">
                  <c:v>13</c:v>
                </c:pt>
                <c:pt idx="6688">
                  <c:v>11</c:v>
                </c:pt>
                <c:pt idx="6689">
                  <c:v>16</c:v>
                </c:pt>
                <c:pt idx="6690">
                  <c:v>15</c:v>
                </c:pt>
                <c:pt idx="6691">
                  <c:v>14</c:v>
                </c:pt>
                <c:pt idx="6692">
                  <c:v>8</c:v>
                </c:pt>
                <c:pt idx="6693">
                  <c:v>6</c:v>
                </c:pt>
                <c:pt idx="6694">
                  <c:v>24</c:v>
                </c:pt>
                <c:pt idx="6695">
                  <c:v>9</c:v>
                </c:pt>
                <c:pt idx="6696">
                  <c:v>19</c:v>
                </c:pt>
                <c:pt idx="6697">
                  <c:v>8</c:v>
                </c:pt>
                <c:pt idx="6698">
                  <c:v>8</c:v>
                </c:pt>
                <c:pt idx="6699">
                  <c:v>14</c:v>
                </c:pt>
                <c:pt idx="6700">
                  <c:v>6</c:v>
                </c:pt>
                <c:pt idx="6701">
                  <c:v>8</c:v>
                </c:pt>
                <c:pt idx="6702">
                  <c:v>6</c:v>
                </c:pt>
                <c:pt idx="6703">
                  <c:v>11</c:v>
                </c:pt>
                <c:pt idx="6704">
                  <c:v>5</c:v>
                </c:pt>
                <c:pt idx="6705">
                  <c:v>22</c:v>
                </c:pt>
                <c:pt idx="6706">
                  <c:v>10</c:v>
                </c:pt>
                <c:pt idx="6707">
                  <c:v>13</c:v>
                </c:pt>
                <c:pt idx="6708">
                  <c:v>16</c:v>
                </c:pt>
                <c:pt idx="6709">
                  <c:v>14</c:v>
                </c:pt>
                <c:pt idx="6710">
                  <c:v>15</c:v>
                </c:pt>
                <c:pt idx="6711">
                  <c:v>10</c:v>
                </c:pt>
                <c:pt idx="6712">
                  <c:v>8</c:v>
                </c:pt>
                <c:pt idx="6713">
                  <c:v>3</c:v>
                </c:pt>
                <c:pt idx="6714">
                  <c:v>8</c:v>
                </c:pt>
                <c:pt idx="6715">
                  <c:v>12</c:v>
                </c:pt>
                <c:pt idx="6716">
                  <c:v>5</c:v>
                </c:pt>
                <c:pt idx="6717">
                  <c:v>8</c:v>
                </c:pt>
                <c:pt idx="6718">
                  <c:v>9</c:v>
                </c:pt>
                <c:pt idx="6719">
                  <c:v>4</c:v>
                </c:pt>
                <c:pt idx="6720">
                  <c:v>10</c:v>
                </c:pt>
                <c:pt idx="6721">
                  <c:v>10</c:v>
                </c:pt>
                <c:pt idx="6722">
                  <c:v>3</c:v>
                </c:pt>
                <c:pt idx="6723">
                  <c:v>8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8</c:v>
                </c:pt>
                <c:pt idx="6728">
                  <c:v>10</c:v>
                </c:pt>
                <c:pt idx="6729">
                  <c:v>10</c:v>
                </c:pt>
                <c:pt idx="6730">
                  <c:v>9</c:v>
                </c:pt>
                <c:pt idx="6731">
                  <c:v>5</c:v>
                </c:pt>
                <c:pt idx="6732">
                  <c:v>11</c:v>
                </c:pt>
                <c:pt idx="6733">
                  <c:v>11</c:v>
                </c:pt>
                <c:pt idx="6734">
                  <c:v>5</c:v>
                </c:pt>
                <c:pt idx="6735">
                  <c:v>8</c:v>
                </c:pt>
                <c:pt idx="6736">
                  <c:v>9</c:v>
                </c:pt>
                <c:pt idx="6737">
                  <c:v>11</c:v>
                </c:pt>
                <c:pt idx="6738">
                  <c:v>17</c:v>
                </c:pt>
                <c:pt idx="6739">
                  <c:v>20</c:v>
                </c:pt>
                <c:pt idx="6740">
                  <c:v>9</c:v>
                </c:pt>
                <c:pt idx="6741">
                  <c:v>19</c:v>
                </c:pt>
                <c:pt idx="6742">
                  <c:v>16</c:v>
                </c:pt>
                <c:pt idx="6743">
                  <c:v>13</c:v>
                </c:pt>
                <c:pt idx="6744">
                  <c:v>6</c:v>
                </c:pt>
                <c:pt idx="6745">
                  <c:v>4</c:v>
                </c:pt>
                <c:pt idx="6746">
                  <c:v>9</c:v>
                </c:pt>
                <c:pt idx="6747">
                  <c:v>20</c:v>
                </c:pt>
                <c:pt idx="6748">
                  <c:v>10</c:v>
                </c:pt>
                <c:pt idx="6749">
                  <c:v>4</c:v>
                </c:pt>
                <c:pt idx="6750">
                  <c:v>19</c:v>
                </c:pt>
                <c:pt idx="6751">
                  <c:v>11</c:v>
                </c:pt>
                <c:pt idx="6752">
                  <c:v>15</c:v>
                </c:pt>
                <c:pt idx="6753">
                  <c:v>8</c:v>
                </c:pt>
                <c:pt idx="6754">
                  <c:v>8</c:v>
                </c:pt>
                <c:pt idx="6755">
                  <c:v>11</c:v>
                </c:pt>
                <c:pt idx="6756">
                  <c:v>12</c:v>
                </c:pt>
                <c:pt idx="6757">
                  <c:v>12</c:v>
                </c:pt>
                <c:pt idx="6758">
                  <c:v>5</c:v>
                </c:pt>
                <c:pt idx="6759">
                  <c:v>11</c:v>
                </c:pt>
                <c:pt idx="6760">
                  <c:v>9</c:v>
                </c:pt>
                <c:pt idx="6761">
                  <c:v>16</c:v>
                </c:pt>
                <c:pt idx="6762">
                  <c:v>15</c:v>
                </c:pt>
                <c:pt idx="6763">
                  <c:v>5</c:v>
                </c:pt>
                <c:pt idx="6764">
                  <c:v>14</c:v>
                </c:pt>
                <c:pt idx="6765">
                  <c:v>9</c:v>
                </c:pt>
                <c:pt idx="6766">
                  <c:v>8</c:v>
                </c:pt>
                <c:pt idx="6767">
                  <c:v>4</c:v>
                </c:pt>
                <c:pt idx="6768">
                  <c:v>10</c:v>
                </c:pt>
                <c:pt idx="6769">
                  <c:v>11</c:v>
                </c:pt>
                <c:pt idx="6770">
                  <c:v>3</c:v>
                </c:pt>
                <c:pt idx="6771">
                  <c:v>6</c:v>
                </c:pt>
                <c:pt idx="6772">
                  <c:v>4</c:v>
                </c:pt>
                <c:pt idx="6773">
                  <c:v>17</c:v>
                </c:pt>
                <c:pt idx="6774">
                  <c:v>10</c:v>
                </c:pt>
                <c:pt idx="6775">
                  <c:v>8</c:v>
                </c:pt>
                <c:pt idx="6776">
                  <c:v>6</c:v>
                </c:pt>
                <c:pt idx="6777">
                  <c:v>21</c:v>
                </c:pt>
                <c:pt idx="6778">
                  <c:v>10</c:v>
                </c:pt>
                <c:pt idx="6779">
                  <c:v>5</c:v>
                </c:pt>
                <c:pt idx="6780">
                  <c:v>3</c:v>
                </c:pt>
                <c:pt idx="6781">
                  <c:v>16</c:v>
                </c:pt>
                <c:pt idx="6782">
                  <c:v>11</c:v>
                </c:pt>
                <c:pt idx="6783">
                  <c:v>3</c:v>
                </c:pt>
                <c:pt idx="6784">
                  <c:v>10</c:v>
                </c:pt>
                <c:pt idx="6785">
                  <c:v>10</c:v>
                </c:pt>
                <c:pt idx="6786">
                  <c:v>9</c:v>
                </c:pt>
                <c:pt idx="6787">
                  <c:v>9</c:v>
                </c:pt>
                <c:pt idx="6788">
                  <c:v>8</c:v>
                </c:pt>
                <c:pt idx="6789">
                  <c:v>9</c:v>
                </c:pt>
                <c:pt idx="6790">
                  <c:v>10</c:v>
                </c:pt>
                <c:pt idx="6791">
                  <c:v>16</c:v>
                </c:pt>
                <c:pt idx="6792">
                  <c:v>8</c:v>
                </c:pt>
                <c:pt idx="6793">
                  <c:v>3</c:v>
                </c:pt>
                <c:pt idx="6794">
                  <c:v>8</c:v>
                </c:pt>
                <c:pt idx="6795">
                  <c:v>5</c:v>
                </c:pt>
                <c:pt idx="6796">
                  <c:v>10</c:v>
                </c:pt>
                <c:pt idx="6797">
                  <c:v>6</c:v>
                </c:pt>
                <c:pt idx="6798">
                  <c:v>12</c:v>
                </c:pt>
                <c:pt idx="6799">
                  <c:v>12</c:v>
                </c:pt>
                <c:pt idx="6800">
                  <c:v>11</c:v>
                </c:pt>
                <c:pt idx="6801">
                  <c:v>21</c:v>
                </c:pt>
                <c:pt idx="6802">
                  <c:v>6</c:v>
                </c:pt>
                <c:pt idx="6803">
                  <c:v>10</c:v>
                </c:pt>
                <c:pt idx="6804">
                  <c:v>10</c:v>
                </c:pt>
                <c:pt idx="6805">
                  <c:v>12</c:v>
                </c:pt>
                <c:pt idx="6806">
                  <c:v>9</c:v>
                </c:pt>
                <c:pt idx="6807">
                  <c:v>9</c:v>
                </c:pt>
                <c:pt idx="6808">
                  <c:v>13</c:v>
                </c:pt>
                <c:pt idx="6809">
                  <c:v>6</c:v>
                </c:pt>
                <c:pt idx="6810">
                  <c:v>11</c:v>
                </c:pt>
                <c:pt idx="6811">
                  <c:v>3</c:v>
                </c:pt>
                <c:pt idx="6812">
                  <c:v>10</c:v>
                </c:pt>
                <c:pt idx="6813">
                  <c:v>12</c:v>
                </c:pt>
                <c:pt idx="6814">
                  <c:v>11</c:v>
                </c:pt>
                <c:pt idx="6815">
                  <c:v>1</c:v>
                </c:pt>
                <c:pt idx="6816">
                  <c:v>17</c:v>
                </c:pt>
                <c:pt idx="6817">
                  <c:v>3</c:v>
                </c:pt>
                <c:pt idx="6818">
                  <c:v>14</c:v>
                </c:pt>
                <c:pt idx="6819">
                  <c:v>10</c:v>
                </c:pt>
                <c:pt idx="6820">
                  <c:v>19</c:v>
                </c:pt>
                <c:pt idx="6821">
                  <c:v>4</c:v>
                </c:pt>
                <c:pt idx="6822">
                  <c:v>6</c:v>
                </c:pt>
                <c:pt idx="6823">
                  <c:v>15</c:v>
                </c:pt>
                <c:pt idx="6824">
                  <c:v>6</c:v>
                </c:pt>
                <c:pt idx="6825">
                  <c:v>15</c:v>
                </c:pt>
                <c:pt idx="6826">
                  <c:v>9</c:v>
                </c:pt>
                <c:pt idx="6827">
                  <c:v>8</c:v>
                </c:pt>
                <c:pt idx="6828">
                  <c:v>11</c:v>
                </c:pt>
                <c:pt idx="6829">
                  <c:v>6</c:v>
                </c:pt>
                <c:pt idx="6830">
                  <c:v>9</c:v>
                </c:pt>
                <c:pt idx="6831">
                  <c:v>8</c:v>
                </c:pt>
                <c:pt idx="6832">
                  <c:v>10</c:v>
                </c:pt>
                <c:pt idx="6833">
                  <c:v>11</c:v>
                </c:pt>
                <c:pt idx="6834">
                  <c:v>10</c:v>
                </c:pt>
                <c:pt idx="6835">
                  <c:v>16</c:v>
                </c:pt>
                <c:pt idx="6836">
                  <c:v>9</c:v>
                </c:pt>
                <c:pt idx="6837">
                  <c:v>14</c:v>
                </c:pt>
                <c:pt idx="6838">
                  <c:v>11</c:v>
                </c:pt>
                <c:pt idx="6839">
                  <c:v>1</c:v>
                </c:pt>
                <c:pt idx="6840">
                  <c:v>5</c:v>
                </c:pt>
                <c:pt idx="6841">
                  <c:v>14</c:v>
                </c:pt>
                <c:pt idx="6842">
                  <c:v>11</c:v>
                </c:pt>
                <c:pt idx="6843">
                  <c:v>3</c:v>
                </c:pt>
                <c:pt idx="6844">
                  <c:v>6</c:v>
                </c:pt>
                <c:pt idx="6845">
                  <c:v>3</c:v>
                </c:pt>
                <c:pt idx="6846">
                  <c:v>11</c:v>
                </c:pt>
                <c:pt idx="6847">
                  <c:v>5</c:v>
                </c:pt>
                <c:pt idx="6848">
                  <c:v>4</c:v>
                </c:pt>
                <c:pt idx="6849">
                  <c:v>17</c:v>
                </c:pt>
                <c:pt idx="6850">
                  <c:v>4</c:v>
                </c:pt>
                <c:pt idx="6851">
                  <c:v>9</c:v>
                </c:pt>
                <c:pt idx="6852">
                  <c:v>6</c:v>
                </c:pt>
                <c:pt idx="6853">
                  <c:v>5</c:v>
                </c:pt>
                <c:pt idx="6854">
                  <c:v>14</c:v>
                </c:pt>
                <c:pt idx="6855">
                  <c:v>6</c:v>
                </c:pt>
                <c:pt idx="6856">
                  <c:v>10</c:v>
                </c:pt>
                <c:pt idx="6857">
                  <c:v>4</c:v>
                </c:pt>
                <c:pt idx="6858">
                  <c:v>12</c:v>
                </c:pt>
                <c:pt idx="6859">
                  <c:v>3</c:v>
                </c:pt>
                <c:pt idx="6860">
                  <c:v>6</c:v>
                </c:pt>
                <c:pt idx="6861">
                  <c:v>9</c:v>
                </c:pt>
                <c:pt idx="6862">
                  <c:v>5</c:v>
                </c:pt>
                <c:pt idx="6863">
                  <c:v>10</c:v>
                </c:pt>
                <c:pt idx="6864">
                  <c:v>8</c:v>
                </c:pt>
                <c:pt idx="6865">
                  <c:v>5</c:v>
                </c:pt>
                <c:pt idx="6866">
                  <c:v>5</c:v>
                </c:pt>
                <c:pt idx="6867">
                  <c:v>4</c:v>
                </c:pt>
                <c:pt idx="6868">
                  <c:v>9</c:v>
                </c:pt>
                <c:pt idx="6869">
                  <c:v>5</c:v>
                </c:pt>
                <c:pt idx="6870">
                  <c:v>14</c:v>
                </c:pt>
                <c:pt idx="6871">
                  <c:v>4</c:v>
                </c:pt>
                <c:pt idx="6872">
                  <c:v>10</c:v>
                </c:pt>
                <c:pt idx="6873">
                  <c:v>14</c:v>
                </c:pt>
                <c:pt idx="6874">
                  <c:v>9</c:v>
                </c:pt>
                <c:pt idx="6875">
                  <c:v>14</c:v>
                </c:pt>
                <c:pt idx="6876">
                  <c:v>11</c:v>
                </c:pt>
                <c:pt idx="6877">
                  <c:v>15</c:v>
                </c:pt>
                <c:pt idx="6878">
                  <c:v>4</c:v>
                </c:pt>
                <c:pt idx="6879">
                  <c:v>10</c:v>
                </c:pt>
                <c:pt idx="6880">
                  <c:v>14</c:v>
                </c:pt>
                <c:pt idx="6881">
                  <c:v>10</c:v>
                </c:pt>
                <c:pt idx="6882">
                  <c:v>9</c:v>
                </c:pt>
                <c:pt idx="6883">
                  <c:v>8</c:v>
                </c:pt>
                <c:pt idx="6884">
                  <c:v>1</c:v>
                </c:pt>
                <c:pt idx="6885">
                  <c:v>15</c:v>
                </c:pt>
                <c:pt idx="6886">
                  <c:v>6</c:v>
                </c:pt>
                <c:pt idx="6887">
                  <c:v>10</c:v>
                </c:pt>
                <c:pt idx="6888">
                  <c:v>4</c:v>
                </c:pt>
                <c:pt idx="6889">
                  <c:v>4</c:v>
                </c:pt>
                <c:pt idx="6890">
                  <c:v>3</c:v>
                </c:pt>
                <c:pt idx="6891">
                  <c:v>15</c:v>
                </c:pt>
                <c:pt idx="6892">
                  <c:v>11</c:v>
                </c:pt>
                <c:pt idx="6893">
                  <c:v>9</c:v>
                </c:pt>
                <c:pt idx="6894">
                  <c:v>5</c:v>
                </c:pt>
                <c:pt idx="6895">
                  <c:v>1</c:v>
                </c:pt>
                <c:pt idx="6896">
                  <c:v>8</c:v>
                </c:pt>
                <c:pt idx="6897">
                  <c:v>12</c:v>
                </c:pt>
                <c:pt idx="6898">
                  <c:v>10</c:v>
                </c:pt>
                <c:pt idx="6899">
                  <c:v>9</c:v>
                </c:pt>
                <c:pt idx="6900">
                  <c:v>12</c:v>
                </c:pt>
                <c:pt idx="6901">
                  <c:v>5</c:v>
                </c:pt>
                <c:pt idx="6902">
                  <c:v>5</c:v>
                </c:pt>
                <c:pt idx="6903">
                  <c:v>12</c:v>
                </c:pt>
                <c:pt idx="6904">
                  <c:v>10</c:v>
                </c:pt>
                <c:pt idx="6905">
                  <c:v>13</c:v>
                </c:pt>
                <c:pt idx="6906">
                  <c:v>6</c:v>
                </c:pt>
                <c:pt idx="6907">
                  <c:v>15</c:v>
                </c:pt>
                <c:pt idx="6908">
                  <c:v>6</c:v>
                </c:pt>
                <c:pt idx="6909">
                  <c:v>8</c:v>
                </c:pt>
                <c:pt idx="6910">
                  <c:v>14</c:v>
                </c:pt>
                <c:pt idx="6911">
                  <c:v>9</c:v>
                </c:pt>
                <c:pt idx="6912">
                  <c:v>10</c:v>
                </c:pt>
                <c:pt idx="6913">
                  <c:v>8</c:v>
                </c:pt>
                <c:pt idx="6914">
                  <c:v>8</c:v>
                </c:pt>
                <c:pt idx="6915">
                  <c:v>9</c:v>
                </c:pt>
                <c:pt idx="6916">
                  <c:v>6</c:v>
                </c:pt>
                <c:pt idx="6917">
                  <c:v>12</c:v>
                </c:pt>
                <c:pt idx="6918">
                  <c:v>0</c:v>
                </c:pt>
                <c:pt idx="6919">
                  <c:v>3</c:v>
                </c:pt>
                <c:pt idx="6920">
                  <c:v>12</c:v>
                </c:pt>
                <c:pt idx="6921">
                  <c:v>10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9</c:v>
                </c:pt>
                <c:pt idx="6926">
                  <c:v>0</c:v>
                </c:pt>
                <c:pt idx="6927">
                  <c:v>4</c:v>
                </c:pt>
                <c:pt idx="6928">
                  <c:v>4</c:v>
                </c:pt>
                <c:pt idx="6929">
                  <c:v>8</c:v>
                </c:pt>
                <c:pt idx="6930">
                  <c:v>14</c:v>
                </c:pt>
                <c:pt idx="6931">
                  <c:v>6</c:v>
                </c:pt>
                <c:pt idx="6932">
                  <c:v>9</c:v>
                </c:pt>
                <c:pt idx="6933">
                  <c:v>9</c:v>
                </c:pt>
                <c:pt idx="6934">
                  <c:v>4</c:v>
                </c:pt>
                <c:pt idx="6935">
                  <c:v>11</c:v>
                </c:pt>
                <c:pt idx="6936">
                  <c:v>9</c:v>
                </c:pt>
                <c:pt idx="6937">
                  <c:v>6</c:v>
                </c:pt>
                <c:pt idx="6938">
                  <c:v>9</c:v>
                </c:pt>
                <c:pt idx="6939">
                  <c:v>8</c:v>
                </c:pt>
                <c:pt idx="6940">
                  <c:v>10</c:v>
                </c:pt>
                <c:pt idx="6941">
                  <c:v>14</c:v>
                </c:pt>
                <c:pt idx="6942">
                  <c:v>3</c:v>
                </c:pt>
                <c:pt idx="6943">
                  <c:v>5</c:v>
                </c:pt>
                <c:pt idx="6944">
                  <c:v>3</c:v>
                </c:pt>
                <c:pt idx="6945">
                  <c:v>15</c:v>
                </c:pt>
                <c:pt idx="6946">
                  <c:v>2</c:v>
                </c:pt>
                <c:pt idx="6947">
                  <c:v>11</c:v>
                </c:pt>
                <c:pt idx="6948">
                  <c:v>6</c:v>
                </c:pt>
                <c:pt idx="6949">
                  <c:v>11</c:v>
                </c:pt>
                <c:pt idx="6950">
                  <c:v>12</c:v>
                </c:pt>
                <c:pt idx="6951">
                  <c:v>4</c:v>
                </c:pt>
                <c:pt idx="6952">
                  <c:v>1</c:v>
                </c:pt>
                <c:pt idx="6953">
                  <c:v>4</c:v>
                </c:pt>
                <c:pt idx="6954">
                  <c:v>1</c:v>
                </c:pt>
                <c:pt idx="6955">
                  <c:v>14</c:v>
                </c:pt>
                <c:pt idx="6956">
                  <c:v>3</c:v>
                </c:pt>
                <c:pt idx="6957">
                  <c:v>7</c:v>
                </c:pt>
                <c:pt idx="6958">
                  <c:v>11</c:v>
                </c:pt>
                <c:pt idx="6959">
                  <c:v>15</c:v>
                </c:pt>
                <c:pt idx="6960">
                  <c:v>9</c:v>
                </c:pt>
                <c:pt idx="6961">
                  <c:v>1</c:v>
                </c:pt>
                <c:pt idx="6962">
                  <c:v>6</c:v>
                </c:pt>
                <c:pt idx="6963">
                  <c:v>11</c:v>
                </c:pt>
                <c:pt idx="6964">
                  <c:v>7</c:v>
                </c:pt>
                <c:pt idx="6965">
                  <c:v>6</c:v>
                </c:pt>
                <c:pt idx="6966">
                  <c:v>4</c:v>
                </c:pt>
                <c:pt idx="6967">
                  <c:v>6</c:v>
                </c:pt>
                <c:pt idx="6968">
                  <c:v>4</c:v>
                </c:pt>
                <c:pt idx="6969">
                  <c:v>7</c:v>
                </c:pt>
                <c:pt idx="6970">
                  <c:v>9</c:v>
                </c:pt>
                <c:pt idx="6971">
                  <c:v>12</c:v>
                </c:pt>
                <c:pt idx="6972">
                  <c:v>3</c:v>
                </c:pt>
                <c:pt idx="6973">
                  <c:v>1</c:v>
                </c:pt>
                <c:pt idx="6974">
                  <c:v>14</c:v>
                </c:pt>
                <c:pt idx="6975">
                  <c:v>12</c:v>
                </c:pt>
                <c:pt idx="6976">
                  <c:v>6</c:v>
                </c:pt>
                <c:pt idx="6977">
                  <c:v>5</c:v>
                </c:pt>
                <c:pt idx="6978">
                  <c:v>9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9</c:v>
                </c:pt>
                <c:pt idx="6985">
                  <c:v>7</c:v>
                </c:pt>
                <c:pt idx="6986">
                  <c:v>7</c:v>
                </c:pt>
                <c:pt idx="6987">
                  <c:v>4</c:v>
                </c:pt>
                <c:pt idx="6988">
                  <c:v>6</c:v>
                </c:pt>
                <c:pt idx="6989">
                  <c:v>11</c:v>
                </c:pt>
                <c:pt idx="6990">
                  <c:v>7</c:v>
                </c:pt>
                <c:pt idx="6991">
                  <c:v>10</c:v>
                </c:pt>
                <c:pt idx="6992">
                  <c:v>6</c:v>
                </c:pt>
                <c:pt idx="6993">
                  <c:v>7</c:v>
                </c:pt>
                <c:pt idx="6994">
                  <c:v>10</c:v>
                </c:pt>
                <c:pt idx="6995">
                  <c:v>4</c:v>
                </c:pt>
                <c:pt idx="6996">
                  <c:v>6</c:v>
                </c:pt>
                <c:pt idx="6997">
                  <c:v>7</c:v>
                </c:pt>
                <c:pt idx="6998">
                  <c:v>10</c:v>
                </c:pt>
                <c:pt idx="6999">
                  <c:v>16</c:v>
                </c:pt>
                <c:pt idx="7000">
                  <c:v>11</c:v>
                </c:pt>
                <c:pt idx="7001">
                  <c:v>4</c:v>
                </c:pt>
                <c:pt idx="7002">
                  <c:v>3</c:v>
                </c:pt>
                <c:pt idx="7003">
                  <c:v>12</c:v>
                </c:pt>
                <c:pt idx="7004">
                  <c:v>14</c:v>
                </c:pt>
                <c:pt idx="7005">
                  <c:v>9</c:v>
                </c:pt>
                <c:pt idx="7006">
                  <c:v>12</c:v>
                </c:pt>
                <c:pt idx="7007">
                  <c:v>9</c:v>
                </c:pt>
                <c:pt idx="7008">
                  <c:v>0</c:v>
                </c:pt>
                <c:pt idx="7009">
                  <c:v>7</c:v>
                </c:pt>
                <c:pt idx="7010">
                  <c:v>0</c:v>
                </c:pt>
                <c:pt idx="7011">
                  <c:v>6</c:v>
                </c:pt>
                <c:pt idx="7012">
                  <c:v>4</c:v>
                </c:pt>
                <c:pt idx="7013">
                  <c:v>5</c:v>
                </c:pt>
                <c:pt idx="7014">
                  <c:v>9</c:v>
                </c:pt>
                <c:pt idx="7015">
                  <c:v>5</c:v>
                </c:pt>
                <c:pt idx="7016">
                  <c:v>3</c:v>
                </c:pt>
                <c:pt idx="7017">
                  <c:v>10</c:v>
                </c:pt>
                <c:pt idx="7018">
                  <c:v>5</c:v>
                </c:pt>
                <c:pt idx="7019">
                  <c:v>11</c:v>
                </c:pt>
                <c:pt idx="7020">
                  <c:v>6</c:v>
                </c:pt>
                <c:pt idx="7021">
                  <c:v>12</c:v>
                </c:pt>
                <c:pt idx="7022">
                  <c:v>6</c:v>
                </c:pt>
                <c:pt idx="7023">
                  <c:v>8</c:v>
                </c:pt>
                <c:pt idx="7024">
                  <c:v>5</c:v>
                </c:pt>
                <c:pt idx="7025">
                  <c:v>12</c:v>
                </c:pt>
                <c:pt idx="7026">
                  <c:v>15</c:v>
                </c:pt>
                <c:pt idx="7027">
                  <c:v>11</c:v>
                </c:pt>
                <c:pt idx="7028">
                  <c:v>3</c:v>
                </c:pt>
                <c:pt idx="7029">
                  <c:v>1</c:v>
                </c:pt>
                <c:pt idx="7030">
                  <c:v>15</c:v>
                </c:pt>
                <c:pt idx="7031">
                  <c:v>4</c:v>
                </c:pt>
                <c:pt idx="7032">
                  <c:v>5</c:v>
                </c:pt>
                <c:pt idx="7033">
                  <c:v>12</c:v>
                </c:pt>
                <c:pt idx="7034">
                  <c:v>10</c:v>
                </c:pt>
                <c:pt idx="7035">
                  <c:v>6</c:v>
                </c:pt>
                <c:pt idx="7036">
                  <c:v>10</c:v>
                </c:pt>
                <c:pt idx="7037">
                  <c:v>5</c:v>
                </c:pt>
                <c:pt idx="7038">
                  <c:v>4</c:v>
                </c:pt>
                <c:pt idx="7039">
                  <c:v>6</c:v>
                </c:pt>
                <c:pt idx="7040">
                  <c:v>4</c:v>
                </c:pt>
                <c:pt idx="7041">
                  <c:v>7</c:v>
                </c:pt>
                <c:pt idx="7042">
                  <c:v>6</c:v>
                </c:pt>
                <c:pt idx="7043">
                  <c:v>4</c:v>
                </c:pt>
                <c:pt idx="7044">
                  <c:v>16</c:v>
                </c:pt>
                <c:pt idx="7045">
                  <c:v>5</c:v>
                </c:pt>
                <c:pt idx="7046">
                  <c:v>4</c:v>
                </c:pt>
                <c:pt idx="7047">
                  <c:v>11</c:v>
                </c:pt>
                <c:pt idx="7048">
                  <c:v>0</c:v>
                </c:pt>
                <c:pt idx="7049">
                  <c:v>6</c:v>
                </c:pt>
                <c:pt idx="7050">
                  <c:v>1</c:v>
                </c:pt>
                <c:pt idx="7051">
                  <c:v>10</c:v>
                </c:pt>
                <c:pt idx="7052">
                  <c:v>7</c:v>
                </c:pt>
                <c:pt idx="7053">
                  <c:v>11</c:v>
                </c:pt>
                <c:pt idx="7054">
                  <c:v>10</c:v>
                </c:pt>
                <c:pt idx="7055">
                  <c:v>18</c:v>
                </c:pt>
                <c:pt idx="7056">
                  <c:v>12</c:v>
                </c:pt>
                <c:pt idx="7057">
                  <c:v>5</c:v>
                </c:pt>
                <c:pt idx="7058">
                  <c:v>6</c:v>
                </c:pt>
                <c:pt idx="7059">
                  <c:v>4</c:v>
                </c:pt>
                <c:pt idx="7060">
                  <c:v>1</c:v>
                </c:pt>
                <c:pt idx="7061">
                  <c:v>9</c:v>
                </c:pt>
                <c:pt idx="7062">
                  <c:v>10</c:v>
                </c:pt>
                <c:pt idx="7063">
                  <c:v>6</c:v>
                </c:pt>
                <c:pt idx="7064">
                  <c:v>3</c:v>
                </c:pt>
                <c:pt idx="7065">
                  <c:v>15</c:v>
                </c:pt>
                <c:pt idx="7066">
                  <c:v>7</c:v>
                </c:pt>
                <c:pt idx="7067">
                  <c:v>6</c:v>
                </c:pt>
                <c:pt idx="7068">
                  <c:v>6</c:v>
                </c:pt>
                <c:pt idx="7069">
                  <c:v>7</c:v>
                </c:pt>
                <c:pt idx="7070">
                  <c:v>6</c:v>
                </c:pt>
                <c:pt idx="7071">
                  <c:v>3</c:v>
                </c:pt>
                <c:pt idx="7072">
                  <c:v>16</c:v>
                </c:pt>
                <c:pt idx="7073">
                  <c:v>11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11</c:v>
                </c:pt>
                <c:pt idx="7078">
                  <c:v>5</c:v>
                </c:pt>
                <c:pt idx="7079">
                  <c:v>5</c:v>
                </c:pt>
                <c:pt idx="7080">
                  <c:v>4</c:v>
                </c:pt>
                <c:pt idx="7081">
                  <c:v>7</c:v>
                </c:pt>
                <c:pt idx="7082">
                  <c:v>5</c:v>
                </c:pt>
                <c:pt idx="7083">
                  <c:v>7</c:v>
                </c:pt>
                <c:pt idx="7084">
                  <c:v>9</c:v>
                </c:pt>
                <c:pt idx="7085">
                  <c:v>4</c:v>
                </c:pt>
                <c:pt idx="7086">
                  <c:v>1</c:v>
                </c:pt>
                <c:pt idx="7087">
                  <c:v>1</c:v>
                </c:pt>
                <c:pt idx="7088">
                  <c:v>7</c:v>
                </c:pt>
                <c:pt idx="7089">
                  <c:v>4</c:v>
                </c:pt>
                <c:pt idx="7090">
                  <c:v>1</c:v>
                </c:pt>
                <c:pt idx="7091">
                  <c:v>9</c:v>
                </c:pt>
                <c:pt idx="7092">
                  <c:v>11</c:v>
                </c:pt>
                <c:pt idx="7093">
                  <c:v>5</c:v>
                </c:pt>
                <c:pt idx="7094">
                  <c:v>6</c:v>
                </c:pt>
                <c:pt idx="7095">
                  <c:v>5</c:v>
                </c:pt>
                <c:pt idx="7096">
                  <c:v>14</c:v>
                </c:pt>
                <c:pt idx="7097">
                  <c:v>14</c:v>
                </c:pt>
                <c:pt idx="7098">
                  <c:v>4</c:v>
                </c:pt>
                <c:pt idx="7099">
                  <c:v>14</c:v>
                </c:pt>
                <c:pt idx="7100">
                  <c:v>3</c:v>
                </c:pt>
                <c:pt idx="7101">
                  <c:v>6</c:v>
                </c:pt>
                <c:pt idx="7102">
                  <c:v>7</c:v>
                </c:pt>
                <c:pt idx="7103">
                  <c:v>4</c:v>
                </c:pt>
                <c:pt idx="7104">
                  <c:v>7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7</c:v>
                </c:pt>
                <c:pt idx="7109">
                  <c:v>6</c:v>
                </c:pt>
                <c:pt idx="7110">
                  <c:v>10</c:v>
                </c:pt>
                <c:pt idx="7111">
                  <c:v>4</c:v>
                </c:pt>
                <c:pt idx="7112">
                  <c:v>9</c:v>
                </c:pt>
                <c:pt idx="7113">
                  <c:v>1</c:v>
                </c:pt>
                <c:pt idx="7114">
                  <c:v>7</c:v>
                </c:pt>
                <c:pt idx="7115">
                  <c:v>9</c:v>
                </c:pt>
                <c:pt idx="7116">
                  <c:v>6</c:v>
                </c:pt>
                <c:pt idx="7117">
                  <c:v>14</c:v>
                </c:pt>
                <c:pt idx="7118">
                  <c:v>6</c:v>
                </c:pt>
                <c:pt idx="7119">
                  <c:v>9</c:v>
                </c:pt>
                <c:pt idx="7120">
                  <c:v>12</c:v>
                </c:pt>
                <c:pt idx="7121">
                  <c:v>0</c:v>
                </c:pt>
                <c:pt idx="7122">
                  <c:v>12</c:v>
                </c:pt>
                <c:pt idx="7123">
                  <c:v>6</c:v>
                </c:pt>
                <c:pt idx="7124">
                  <c:v>0</c:v>
                </c:pt>
                <c:pt idx="7125">
                  <c:v>11</c:v>
                </c:pt>
                <c:pt idx="7126">
                  <c:v>7</c:v>
                </c:pt>
                <c:pt idx="7127">
                  <c:v>4</c:v>
                </c:pt>
                <c:pt idx="7128">
                  <c:v>9</c:v>
                </c:pt>
                <c:pt idx="7129">
                  <c:v>5</c:v>
                </c:pt>
                <c:pt idx="7130">
                  <c:v>14</c:v>
                </c:pt>
                <c:pt idx="7131">
                  <c:v>14</c:v>
                </c:pt>
                <c:pt idx="7132">
                  <c:v>0</c:v>
                </c:pt>
                <c:pt idx="7133">
                  <c:v>1</c:v>
                </c:pt>
                <c:pt idx="7134">
                  <c:v>14</c:v>
                </c:pt>
                <c:pt idx="7135">
                  <c:v>5</c:v>
                </c:pt>
                <c:pt idx="7136">
                  <c:v>7</c:v>
                </c:pt>
                <c:pt idx="7137">
                  <c:v>4</c:v>
                </c:pt>
                <c:pt idx="7138">
                  <c:v>5</c:v>
                </c:pt>
                <c:pt idx="7139">
                  <c:v>5</c:v>
                </c:pt>
                <c:pt idx="7140">
                  <c:v>3</c:v>
                </c:pt>
                <c:pt idx="7141">
                  <c:v>5</c:v>
                </c:pt>
                <c:pt idx="7142">
                  <c:v>1</c:v>
                </c:pt>
                <c:pt idx="7143">
                  <c:v>15</c:v>
                </c:pt>
                <c:pt idx="7144">
                  <c:v>5</c:v>
                </c:pt>
                <c:pt idx="7145">
                  <c:v>12</c:v>
                </c:pt>
                <c:pt idx="7146">
                  <c:v>10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0</c:v>
                </c:pt>
                <c:pt idx="7151">
                  <c:v>1</c:v>
                </c:pt>
                <c:pt idx="7152">
                  <c:v>6</c:v>
                </c:pt>
                <c:pt idx="7153">
                  <c:v>11</c:v>
                </c:pt>
                <c:pt idx="7154">
                  <c:v>1</c:v>
                </c:pt>
                <c:pt idx="7155">
                  <c:v>9</c:v>
                </c:pt>
                <c:pt idx="7156">
                  <c:v>5</c:v>
                </c:pt>
                <c:pt idx="7157">
                  <c:v>6</c:v>
                </c:pt>
                <c:pt idx="7158">
                  <c:v>6</c:v>
                </c:pt>
                <c:pt idx="7159">
                  <c:v>1</c:v>
                </c:pt>
                <c:pt idx="7160">
                  <c:v>12</c:v>
                </c:pt>
                <c:pt idx="7161">
                  <c:v>5</c:v>
                </c:pt>
                <c:pt idx="7162">
                  <c:v>9</c:v>
                </c:pt>
                <c:pt idx="7163">
                  <c:v>9</c:v>
                </c:pt>
                <c:pt idx="7164">
                  <c:v>5</c:v>
                </c:pt>
                <c:pt idx="7165">
                  <c:v>16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0</c:v>
                </c:pt>
                <c:pt idx="7170">
                  <c:v>4</c:v>
                </c:pt>
                <c:pt idx="7171">
                  <c:v>9</c:v>
                </c:pt>
                <c:pt idx="7172">
                  <c:v>5</c:v>
                </c:pt>
                <c:pt idx="7173">
                  <c:v>7</c:v>
                </c:pt>
                <c:pt idx="7174">
                  <c:v>8</c:v>
                </c:pt>
                <c:pt idx="7175">
                  <c:v>10</c:v>
                </c:pt>
                <c:pt idx="7176">
                  <c:v>11</c:v>
                </c:pt>
                <c:pt idx="7177">
                  <c:v>11</c:v>
                </c:pt>
                <c:pt idx="7178">
                  <c:v>3</c:v>
                </c:pt>
                <c:pt idx="7179">
                  <c:v>12</c:v>
                </c:pt>
                <c:pt idx="7180">
                  <c:v>12</c:v>
                </c:pt>
                <c:pt idx="7181">
                  <c:v>7</c:v>
                </c:pt>
                <c:pt idx="7182">
                  <c:v>6</c:v>
                </c:pt>
                <c:pt idx="7183">
                  <c:v>7</c:v>
                </c:pt>
                <c:pt idx="7184">
                  <c:v>7</c:v>
                </c:pt>
                <c:pt idx="7185">
                  <c:v>2</c:v>
                </c:pt>
                <c:pt idx="7186">
                  <c:v>11</c:v>
                </c:pt>
                <c:pt idx="7187">
                  <c:v>0</c:v>
                </c:pt>
                <c:pt idx="7188">
                  <c:v>15</c:v>
                </c:pt>
                <c:pt idx="7189">
                  <c:v>2</c:v>
                </c:pt>
                <c:pt idx="7190">
                  <c:v>15</c:v>
                </c:pt>
                <c:pt idx="7191">
                  <c:v>10</c:v>
                </c:pt>
                <c:pt idx="7192">
                  <c:v>0</c:v>
                </c:pt>
                <c:pt idx="7193">
                  <c:v>7</c:v>
                </c:pt>
                <c:pt idx="7194">
                  <c:v>7</c:v>
                </c:pt>
                <c:pt idx="7195">
                  <c:v>6</c:v>
                </c:pt>
                <c:pt idx="7196">
                  <c:v>6</c:v>
                </c:pt>
                <c:pt idx="7197">
                  <c:v>9</c:v>
                </c:pt>
                <c:pt idx="7198">
                  <c:v>15</c:v>
                </c:pt>
                <c:pt idx="7199">
                  <c:v>6</c:v>
                </c:pt>
                <c:pt idx="7200">
                  <c:v>6</c:v>
                </c:pt>
                <c:pt idx="7201">
                  <c:v>14</c:v>
                </c:pt>
                <c:pt idx="7202">
                  <c:v>6</c:v>
                </c:pt>
                <c:pt idx="7203">
                  <c:v>7</c:v>
                </c:pt>
                <c:pt idx="7204">
                  <c:v>5</c:v>
                </c:pt>
                <c:pt idx="7205">
                  <c:v>7</c:v>
                </c:pt>
                <c:pt idx="7206">
                  <c:v>1</c:v>
                </c:pt>
                <c:pt idx="7207">
                  <c:v>11</c:v>
                </c:pt>
                <c:pt idx="7208">
                  <c:v>5</c:v>
                </c:pt>
                <c:pt idx="7209">
                  <c:v>12</c:v>
                </c:pt>
                <c:pt idx="7210">
                  <c:v>6</c:v>
                </c:pt>
                <c:pt idx="7211">
                  <c:v>4</c:v>
                </c:pt>
                <c:pt idx="7212">
                  <c:v>11</c:v>
                </c:pt>
                <c:pt idx="7213">
                  <c:v>5</c:v>
                </c:pt>
                <c:pt idx="7214">
                  <c:v>2</c:v>
                </c:pt>
                <c:pt idx="7215">
                  <c:v>8</c:v>
                </c:pt>
                <c:pt idx="7216">
                  <c:v>1</c:v>
                </c:pt>
                <c:pt idx="7217">
                  <c:v>5</c:v>
                </c:pt>
                <c:pt idx="7218">
                  <c:v>5</c:v>
                </c:pt>
                <c:pt idx="7219">
                  <c:v>7</c:v>
                </c:pt>
                <c:pt idx="7220">
                  <c:v>1</c:v>
                </c:pt>
                <c:pt idx="7221">
                  <c:v>2</c:v>
                </c:pt>
                <c:pt idx="7222">
                  <c:v>1</c:v>
                </c:pt>
                <c:pt idx="7223">
                  <c:v>4</c:v>
                </c:pt>
                <c:pt idx="7224">
                  <c:v>2</c:v>
                </c:pt>
                <c:pt idx="7225">
                  <c:v>8</c:v>
                </c:pt>
                <c:pt idx="7226">
                  <c:v>1</c:v>
                </c:pt>
                <c:pt idx="7227">
                  <c:v>0</c:v>
                </c:pt>
                <c:pt idx="7228">
                  <c:v>14</c:v>
                </c:pt>
                <c:pt idx="7229">
                  <c:v>4</c:v>
                </c:pt>
                <c:pt idx="7230">
                  <c:v>9</c:v>
                </c:pt>
                <c:pt idx="7231">
                  <c:v>11</c:v>
                </c:pt>
                <c:pt idx="7232">
                  <c:v>0</c:v>
                </c:pt>
                <c:pt idx="7233">
                  <c:v>0</c:v>
                </c:pt>
                <c:pt idx="7234">
                  <c:v>7</c:v>
                </c:pt>
                <c:pt idx="7235">
                  <c:v>2</c:v>
                </c:pt>
                <c:pt idx="7236">
                  <c:v>6</c:v>
                </c:pt>
                <c:pt idx="7237">
                  <c:v>13</c:v>
                </c:pt>
                <c:pt idx="7238">
                  <c:v>10</c:v>
                </c:pt>
                <c:pt idx="7239">
                  <c:v>6</c:v>
                </c:pt>
                <c:pt idx="7240">
                  <c:v>7</c:v>
                </c:pt>
                <c:pt idx="7241">
                  <c:v>6</c:v>
                </c:pt>
                <c:pt idx="7242">
                  <c:v>4</c:v>
                </c:pt>
                <c:pt idx="7243">
                  <c:v>7</c:v>
                </c:pt>
                <c:pt idx="7244">
                  <c:v>4</c:v>
                </c:pt>
                <c:pt idx="7245">
                  <c:v>12</c:v>
                </c:pt>
                <c:pt idx="7246">
                  <c:v>11</c:v>
                </c:pt>
                <c:pt idx="7247">
                  <c:v>5</c:v>
                </c:pt>
                <c:pt idx="7248">
                  <c:v>4</c:v>
                </c:pt>
                <c:pt idx="7249">
                  <c:v>8</c:v>
                </c:pt>
                <c:pt idx="7250">
                  <c:v>2</c:v>
                </c:pt>
                <c:pt idx="7251">
                  <c:v>2</c:v>
                </c:pt>
                <c:pt idx="7252">
                  <c:v>6</c:v>
                </c:pt>
                <c:pt idx="7253">
                  <c:v>5</c:v>
                </c:pt>
                <c:pt idx="7254">
                  <c:v>4</c:v>
                </c:pt>
                <c:pt idx="7255">
                  <c:v>10</c:v>
                </c:pt>
                <c:pt idx="7256">
                  <c:v>4</c:v>
                </c:pt>
                <c:pt idx="7257">
                  <c:v>4</c:v>
                </c:pt>
                <c:pt idx="7258">
                  <c:v>6</c:v>
                </c:pt>
                <c:pt idx="7259">
                  <c:v>2</c:v>
                </c:pt>
                <c:pt idx="7260">
                  <c:v>10</c:v>
                </c:pt>
                <c:pt idx="7261">
                  <c:v>9</c:v>
                </c:pt>
                <c:pt idx="7262">
                  <c:v>4</c:v>
                </c:pt>
                <c:pt idx="7263">
                  <c:v>5</c:v>
                </c:pt>
                <c:pt idx="7264">
                  <c:v>0</c:v>
                </c:pt>
                <c:pt idx="7265">
                  <c:v>2</c:v>
                </c:pt>
                <c:pt idx="7266">
                  <c:v>11</c:v>
                </c:pt>
                <c:pt idx="7267">
                  <c:v>6</c:v>
                </c:pt>
                <c:pt idx="7268">
                  <c:v>10</c:v>
                </c:pt>
                <c:pt idx="7269">
                  <c:v>0</c:v>
                </c:pt>
                <c:pt idx="7270">
                  <c:v>6</c:v>
                </c:pt>
                <c:pt idx="7271">
                  <c:v>13</c:v>
                </c:pt>
                <c:pt idx="7272">
                  <c:v>7</c:v>
                </c:pt>
                <c:pt idx="7273">
                  <c:v>11</c:v>
                </c:pt>
                <c:pt idx="7274">
                  <c:v>11</c:v>
                </c:pt>
                <c:pt idx="7275">
                  <c:v>7</c:v>
                </c:pt>
                <c:pt idx="7276">
                  <c:v>5</c:v>
                </c:pt>
                <c:pt idx="7277">
                  <c:v>6</c:v>
                </c:pt>
                <c:pt idx="7278">
                  <c:v>2</c:v>
                </c:pt>
                <c:pt idx="7279">
                  <c:v>7</c:v>
                </c:pt>
                <c:pt idx="7280">
                  <c:v>2</c:v>
                </c:pt>
                <c:pt idx="7281">
                  <c:v>0</c:v>
                </c:pt>
                <c:pt idx="7282">
                  <c:v>1</c:v>
                </c:pt>
                <c:pt idx="7283">
                  <c:v>5</c:v>
                </c:pt>
                <c:pt idx="7284">
                  <c:v>7</c:v>
                </c:pt>
                <c:pt idx="7285">
                  <c:v>4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5</c:v>
                </c:pt>
                <c:pt idx="7290">
                  <c:v>7</c:v>
                </c:pt>
                <c:pt idx="7291">
                  <c:v>8</c:v>
                </c:pt>
                <c:pt idx="7292">
                  <c:v>0</c:v>
                </c:pt>
                <c:pt idx="7293">
                  <c:v>1</c:v>
                </c:pt>
                <c:pt idx="7294">
                  <c:v>7</c:v>
                </c:pt>
                <c:pt idx="7295">
                  <c:v>4</c:v>
                </c:pt>
                <c:pt idx="7296">
                  <c:v>10</c:v>
                </c:pt>
                <c:pt idx="7297">
                  <c:v>10</c:v>
                </c:pt>
                <c:pt idx="7298">
                  <c:v>4</c:v>
                </c:pt>
                <c:pt idx="7299">
                  <c:v>5</c:v>
                </c:pt>
                <c:pt idx="7300">
                  <c:v>2</c:v>
                </c:pt>
                <c:pt idx="7301">
                  <c:v>5</c:v>
                </c:pt>
                <c:pt idx="7302">
                  <c:v>0</c:v>
                </c:pt>
                <c:pt idx="7303">
                  <c:v>10</c:v>
                </c:pt>
                <c:pt idx="7304">
                  <c:v>0</c:v>
                </c:pt>
                <c:pt idx="7305">
                  <c:v>0</c:v>
                </c:pt>
                <c:pt idx="7306">
                  <c:v>10</c:v>
                </c:pt>
                <c:pt idx="7307">
                  <c:v>0</c:v>
                </c:pt>
                <c:pt idx="7308">
                  <c:v>10</c:v>
                </c:pt>
                <c:pt idx="7309">
                  <c:v>7</c:v>
                </c:pt>
                <c:pt idx="7310">
                  <c:v>1</c:v>
                </c:pt>
                <c:pt idx="7311">
                  <c:v>10</c:v>
                </c:pt>
                <c:pt idx="7312">
                  <c:v>4</c:v>
                </c:pt>
                <c:pt idx="7313">
                  <c:v>7</c:v>
                </c:pt>
                <c:pt idx="7314">
                  <c:v>1</c:v>
                </c:pt>
                <c:pt idx="7315">
                  <c:v>4</c:v>
                </c:pt>
                <c:pt idx="7316">
                  <c:v>2</c:v>
                </c:pt>
                <c:pt idx="7317">
                  <c:v>4</c:v>
                </c:pt>
                <c:pt idx="7318">
                  <c:v>13</c:v>
                </c:pt>
                <c:pt idx="7319">
                  <c:v>6</c:v>
                </c:pt>
                <c:pt idx="7320">
                  <c:v>11</c:v>
                </c:pt>
                <c:pt idx="7321">
                  <c:v>2</c:v>
                </c:pt>
                <c:pt idx="7322">
                  <c:v>8</c:v>
                </c:pt>
                <c:pt idx="7323">
                  <c:v>11</c:v>
                </c:pt>
                <c:pt idx="7324">
                  <c:v>11</c:v>
                </c:pt>
                <c:pt idx="7325">
                  <c:v>6</c:v>
                </c:pt>
                <c:pt idx="7326">
                  <c:v>4</c:v>
                </c:pt>
                <c:pt idx="7327">
                  <c:v>0</c:v>
                </c:pt>
                <c:pt idx="7328">
                  <c:v>6</c:v>
                </c:pt>
                <c:pt idx="7329">
                  <c:v>4</c:v>
                </c:pt>
                <c:pt idx="7330">
                  <c:v>7</c:v>
                </c:pt>
                <c:pt idx="7331">
                  <c:v>5</c:v>
                </c:pt>
                <c:pt idx="7332">
                  <c:v>8</c:v>
                </c:pt>
                <c:pt idx="7333">
                  <c:v>6</c:v>
                </c:pt>
                <c:pt idx="7334">
                  <c:v>2</c:v>
                </c:pt>
                <c:pt idx="7335">
                  <c:v>6</c:v>
                </c:pt>
                <c:pt idx="7336">
                  <c:v>7</c:v>
                </c:pt>
                <c:pt idx="7337">
                  <c:v>7</c:v>
                </c:pt>
                <c:pt idx="7338">
                  <c:v>1</c:v>
                </c:pt>
                <c:pt idx="7339">
                  <c:v>0</c:v>
                </c:pt>
                <c:pt idx="7340">
                  <c:v>5</c:v>
                </c:pt>
                <c:pt idx="7341">
                  <c:v>4</c:v>
                </c:pt>
                <c:pt idx="7342">
                  <c:v>7</c:v>
                </c:pt>
                <c:pt idx="7343">
                  <c:v>0</c:v>
                </c:pt>
                <c:pt idx="7344">
                  <c:v>2</c:v>
                </c:pt>
                <c:pt idx="7345">
                  <c:v>5</c:v>
                </c:pt>
                <c:pt idx="7346">
                  <c:v>5</c:v>
                </c:pt>
                <c:pt idx="7347">
                  <c:v>6</c:v>
                </c:pt>
                <c:pt idx="7348">
                  <c:v>5</c:v>
                </c:pt>
                <c:pt idx="7349">
                  <c:v>4</c:v>
                </c:pt>
                <c:pt idx="7350">
                  <c:v>2</c:v>
                </c:pt>
                <c:pt idx="7351">
                  <c:v>5</c:v>
                </c:pt>
                <c:pt idx="7352">
                  <c:v>7</c:v>
                </c:pt>
                <c:pt idx="7353">
                  <c:v>4</c:v>
                </c:pt>
                <c:pt idx="7354">
                  <c:v>5</c:v>
                </c:pt>
                <c:pt idx="7355">
                  <c:v>0</c:v>
                </c:pt>
                <c:pt idx="7356">
                  <c:v>8</c:v>
                </c:pt>
                <c:pt idx="7357">
                  <c:v>16</c:v>
                </c:pt>
                <c:pt idx="7358">
                  <c:v>11</c:v>
                </c:pt>
                <c:pt idx="7359">
                  <c:v>12</c:v>
                </c:pt>
                <c:pt idx="7360">
                  <c:v>11</c:v>
                </c:pt>
                <c:pt idx="7361">
                  <c:v>10</c:v>
                </c:pt>
                <c:pt idx="7362">
                  <c:v>1</c:v>
                </c:pt>
                <c:pt idx="7363">
                  <c:v>2</c:v>
                </c:pt>
                <c:pt idx="7364">
                  <c:v>5</c:v>
                </c:pt>
                <c:pt idx="7365">
                  <c:v>4</c:v>
                </c:pt>
                <c:pt idx="7366">
                  <c:v>5</c:v>
                </c:pt>
                <c:pt idx="7367">
                  <c:v>10</c:v>
                </c:pt>
                <c:pt idx="7368">
                  <c:v>4</c:v>
                </c:pt>
                <c:pt idx="7369">
                  <c:v>6</c:v>
                </c:pt>
                <c:pt idx="7370">
                  <c:v>4</c:v>
                </c:pt>
                <c:pt idx="7371">
                  <c:v>7</c:v>
                </c:pt>
                <c:pt idx="7372">
                  <c:v>4</c:v>
                </c:pt>
                <c:pt idx="7373">
                  <c:v>1</c:v>
                </c:pt>
                <c:pt idx="7374">
                  <c:v>9</c:v>
                </c:pt>
                <c:pt idx="7375">
                  <c:v>1</c:v>
                </c:pt>
                <c:pt idx="7376">
                  <c:v>17</c:v>
                </c:pt>
                <c:pt idx="7377">
                  <c:v>5</c:v>
                </c:pt>
                <c:pt idx="7378">
                  <c:v>5</c:v>
                </c:pt>
                <c:pt idx="7379">
                  <c:v>2</c:v>
                </c:pt>
                <c:pt idx="7380">
                  <c:v>11</c:v>
                </c:pt>
                <c:pt idx="7381">
                  <c:v>7</c:v>
                </c:pt>
                <c:pt idx="7382">
                  <c:v>4</c:v>
                </c:pt>
                <c:pt idx="7383">
                  <c:v>5</c:v>
                </c:pt>
                <c:pt idx="7384">
                  <c:v>6</c:v>
                </c:pt>
                <c:pt idx="7385">
                  <c:v>4</c:v>
                </c:pt>
                <c:pt idx="7386">
                  <c:v>5</c:v>
                </c:pt>
                <c:pt idx="7387">
                  <c:v>7</c:v>
                </c:pt>
                <c:pt idx="7388">
                  <c:v>10</c:v>
                </c:pt>
                <c:pt idx="7389">
                  <c:v>4</c:v>
                </c:pt>
                <c:pt idx="7390">
                  <c:v>4</c:v>
                </c:pt>
                <c:pt idx="7391">
                  <c:v>1</c:v>
                </c:pt>
                <c:pt idx="7392">
                  <c:v>0</c:v>
                </c:pt>
                <c:pt idx="7393">
                  <c:v>5</c:v>
                </c:pt>
                <c:pt idx="7394">
                  <c:v>2</c:v>
                </c:pt>
                <c:pt idx="7395">
                  <c:v>4</c:v>
                </c:pt>
                <c:pt idx="7396">
                  <c:v>5</c:v>
                </c:pt>
                <c:pt idx="7397">
                  <c:v>7</c:v>
                </c:pt>
                <c:pt idx="7398">
                  <c:v>4</c:v>
                </c:pt>
                <c:pt idx="7399">
                  <c:v>0</c:v>
                </c:pt>
                <c:pt idx="7400">
                  <c:v>10</c:v>
                </c:pt>
                <c:pt idx="7401">
                  <c:v>6</c:v>
                </c:pt>
                <c:pt idx="7402">
                  <c:v>6</c:v>
                </c:pt>
                <c:pt idx="7403">
                  <c:v>10</c:v>
                </c:pt>
                <c:pt idx="7404">
                  <c:v>0</c:v>
                </c:pt>
                <c:pt idx="7405">
                  <c:v>7</c:v>
                </c:pt>
                <c:pt idx="7406">
                  <c:v>5</c:v>
                </c:pt>
                <c:pt idx="7407">
                  <c:v>4</c:v>
                </c:pt>
                <c:pt idx="7408">
                  <c:v>2</c:v>
                </c:pt>
                <c:pt idx="7409">
                  <c:v>5</c:v>
                </c:pt>
                <c:pt idx="7410">
                  <c:v>11</c:v>
                </c:pt>
                <c:pt idx="7411">
                  <c:v>7</c:v>
                </c:pt>
                <c:pt idx="7412">
                  <c:v>5</c:v>
                </c:pt>
                <c:pt idx="7413">
                  <c:v>8</c:v>
                </c:pt>
                <c:pt idx="7414">
                  <c:v>7</c:v>
                </c:pt>
                <c:pt idx="7415">
                  <c:v>2</c:v>
                </c:pt>
                <c:pt idx="7416">
                  <c:v>0</c:v>
                </c:pt>
                <c:pt idx="7417">
                  <c:v>5</c:v>
                </c:pt>
                <c:pt idx="7418">
                  <c:v>6</c:v>
                </c:pt>
                <c:pt idx="7419">
                  <c:v>4</c:v>
                </c:pt>
                <c:pt idx="7420">
                  <c:v>2</c:v>
                </c:pt>
                <c:pt idx="7421">
                  <c:v>8</c:v>
                </c:pt>
                <c:pt idx="7422">
                  <c:v>11</c:v>
                </c:pt>
                <c:pt idx="7423">
                  <c:v>8</c:v>
                </c:pt>
                <c:pt idx="7424">
                  <c:v>7</c:v>
                </c:pt>
                <c:pt idx="7425">
                  <c:v>1</c:v>
                </c:pt>
                <c:pt idx="7426">
                  <c:v>2</c:v>
                </c:pt>
                <c:pt idx="7427">
                  <c:v>5</c:v>
                </c:pt>
                <c:pt idx="7428">
                  <c:v>12</c:v>
                </c:pt>
                <c:pt idx="7429">
                  <c:v>2</c:v>
                </c:pt>
                <c:pt idx="7430">
                  <c:v>0</c:v>
                </c:pt>
                <c:pt idx="7431">
                  <c:v>12</c:v>
                </c:pt>
                <c:pt idx="7432">
                  <c:v>6</c:v>
                </c:pt>
                <c:pt idx="7433">
                  <c:v>8</c:v>
                </c:pt>
                <c:pt idx="7434">
                  <c:v>0</c:v>
                </c:pt>
                <c:pt idx="7435">
                  <c:v>4</c:v>
                </c:pt>
                <c:pt idx="7436">
                  <c:v>2</c:v>
                </c:pt>
                <c:pt idx="7437">
                  <c:v>5</c:v>
                </c:pt>
                <c:pt idx="7438">
                  <c:v>4</c:v>
                </c:pt>
                <c:pt idx="7439">
                  <c:v>5</c:v>
                </c:pt>
                <c:pt idx="7440">
                  <c:v>12</c:v>
                </c:pt>
                <c:pt idx="7441">
                  <c:v>0</c:v>
                </c:pt>
                <c:pt idx="7442">
                  <c:v>8</c:v>
                </c:pt>
                <c:pt idx="7443">
                  <c:v>6</c:v>
                </c:pt>
                <c:pt idx="7444">
                  <c:v>5</c:v>
                </c:pt>
                <c:pt idx="7445">
                  <c:v>1</c:v>
                </c:pt>
                <c:pt idx="7446">
                  <c:v>7</c:v>
                </c:pt>
                <c:pt idx="7447">
                  <c:v>11</c:v>
                </c:pt>
                <c:pt idx="7448">
                  <c:v>5</c:v>
                </c:pt>
                <c:pt idx="7449">
                  <c:v>11</c:v>
                </c:pt>
                <c:pt idx="7450">
                  <c:v>5</c:v>
                </c:pt>
                <c:pt idx="7451">
                  <c:v>0</c:v>
                </c:pt>
                <c:pt idx="7452">
                  <c:v>5</c:v>
                </c:pt>
                <c:pt idx="7453">
                  <c:v>0</c:v>
                </c:pt>
                <c:pt idx="7454">
                  <c:v>7</c:v>
                </c:pt>
                <c:pt idx="7455">
                  <c:v>5</c:v>
                </c:pt>
                <c:pt idx="7456">
                  <c:v>5</c:v>
                </c:pt>
                <c:pt idx="7457">
                  <c:v>6</c:v>
                </c:pt>
                <c:pt idx="7458">
                  <c:v>1</c:v>
                </c:pt>
                <c:pt idx="7459">
                  <c:v>5</c:v>
                </c:pt>
                <c:pt idx="7460">
                  <c:v>3</c:v>
                </c:pt>
                <c:pt idx="7461">
                  <c:v>3</c:v>
                </c:pt>
                <c:pt idx="7462">
                  <c:v>6</c:v>
                </c:pt>
                <c:pt idx="7463">
                  <c:v>2</c:v>
                </c:pt>
                <c:pt idx="7464">
                  <c:v>8</c:v>
                </c:pt>
                <c:pt idx="7465">
                  <c:v>6</c:v>
                </c:pt>
                <c:pt idx="7466">
                  <c:v>6</c:v>
                </c:pt>
                <c:pt idx="7467">
                  <c:v>8</c:v>
                </c:pt>
                <c:pt idx="7468">
                  <c:v>7</c:v>
                </c:pt>
                <c:pt idx="7469">
                  <c:v>6</c:v>
                </c:pt>
                <c:pt idx="7470">
                  <c:v>7</c:v>
                </c:pt>
                <c:pt idx="7471">
                  <c:v>7</c:v>
                </c:pt>
                <c:pt idx="7472">
                  <c:v>12</c:v>
                </c:pt>
                <c:pt idx="7473">
                  <c:v>2</c:v>
                </c:pt>
                <c:pt idx="7474">
                  <c:v>5</c:v>
                </c:pt>
                <c:pt idx="7475">
                  <c:v>8</c:v>
                </c:pt>
                <c:pt idx="7476">
                  <c:v>8</c:v>
                </c:pt>
                <c:pt idx="7477">
                  <c:v>11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1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6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5</c:v>
                </c:pt>
                <c:pt idx="7491">
                  <c:v>8</c:v>
                </c:pt>
                <c:pt idx="7492">
                  <c:v>6</c:v>
                </c:pt>
                <c:pt idx="7493">
                  <c:v>4</c:v>
                </c:pt>
                <c:pt idx="7494">
                  <c:v>1</c:v>
                </c:pt>
                <c:pt idx="7495">
                  <c:v>2</c:v>
                </c:pt>
                <c:pt idx="7496">
                  <c:v>0</c:v>
                </c:pt>
                <c:pt idx="7497">
                  <c:v>3</c:v>
                </c:pt>
                <c:pt idx="7498">
                  <c:v>0</c:v>
                </c:pt>
                <c:pt idx="7499">
                  <c:v>1</c:v>
                </c:pt>
                <c:pt idx="7500">
                  <c:v>7</c:v>
                </c:pt>
                <c:pt idx="7501">
                  <c:v>7</c:v>
                </c:pt>
                <c:pt idx="7502">
                  <c:v>7</c:v>
                </c:pt>
                <c:pt idx="7503">
                  <c:v>5</c:v>
                </c:pt>
                <c:pt idx="7504">
                  <c:v>6</c:v>
                </c:pt>
                <c:pt idx="7505">
                  <c:v>3</c:v>
                </c:pt>
                <c:pt idx="7506">
                  <c:v>4</c:v>
                </c:pt>
                <c:pt idx="7507">
                  <c:v>7</c:v>
                </c:pt>
                <c:pt idx="7508">
                  <c:v>10</c:v>
                </c:pt>
                <c:pt idx="7509">
                  <c:v>3</c:v>
                </c:pt>
                <c:pt idx="7510">
                  <c:v>5</c:v>
                </c:pt>
                <c:pt idx="7511">
                  <c:v>1</c:v>
                </c:pt>
                <c:pt idx="7512">
                  <c:v>5</c:v>
                </c:pt>
                <c:pt idx="7513">
                  <c:v>1</c:v>
                </c:pt>
                <c:pt idx="7514">
                  <c:v>0</c:v>
                </c:pt>
                <c:pt idx="7515">
                  <c:v>0</c:v>
                </c:pt>
                <c:pt idx="7516">
                  <c:v>9</c:v>
                </c:pt>
                <c:pt idx="7517">
                  <c:v>11</c:v>
                </c:pt>
                <c:pt idx="7518">
                  <c:v>3</c:v>
                </c:pt>
                <c:pt idx="7519">
                  <c:v>6</c:v>
                </c:pt>
                <c:pt idx="7520">
                  <c:v>0</c:v>
                </c:pt>
                <c:pt idx="7521">
                  <c:v>2</c:v>
                </c:pt>
                <c:pt idx="7522">
                  <c:v>5</c:v>
                </c:pt>
                <c:pt idx="7523">
                  <c:v>1</c:v>
                </c:pt>
                <c:pt idx="7524">
                  <c:v>6</c:v>
                </c:pt>
                <c:pt idx="7525">
                  <c:v>2</c:v>
                </c:pt>
                <c:pt idx="7526">
                  <c:v>2</c:v>
                </c:pt>
                <c:pt idx="7527">
                  <c:v>6</c:v>
                </c:pt>
                <c:pt idx="7528">
                  <c:v>12</c:v>
                </c:pt>
                <c:pt idx="7529">
                  <c:v>5</c:v>
                </c:pt>
                <c:pt idx="7530">
                  <c:v>3</c:v>
                </c:pt>
                <c:pt idx="7531">
                  <c:v>0</c:v>
                </c:pt>
                <c:pt idx="7532">
                  <c:v>6</c:v>
                </c:pt>
                <c:pt idx="7533">
                  <c:v>7</c:v>
                </c:pt>
                <c:pt idx="7534">
                  <c:v>6</c:v>
                </c:pt>
                <c:pt idx="7535">
                  <c:v>1</c:v>
                </c:pt>
                <c:pt idx="7536">
                  <c:v>8</c:v>
                </c:pt>
                <c:pt idx="7537">
                  <c:v>7</c:v>
                </c:pt>
                <c:pt idx="7538">
                  <c:v>3</c:v>
                </c:pt>
                <c:pt idx="7539">
                  <c:v>5</c:v>
                </c:pt>
                <c:pt idx="7540">
                  <c:v>1</c:v>
                </c:pt>
                <c:pt idx="7541">
                  <c:v>1</c:v>
                </c:pt>
                <c:pt idx="7542">
                  <c:v>10</c:v>
                </c:pt>
                <c:pt idx="7543">
                  <c:v>2</c:v>
                </c:pt>
                <c:pt idx="7544">
                  <c:v>5</c:v>
                </c:pt>
                <c:pt idx="7545">
                  <c:v>0</c:v>
                </c:pt>
                <c:pt idx="7546">
                  <c:v>3</c:v>
                </c:pt>
                <c:pt idx="7547">
                  <c:v>3</c:v>
                </c:pt>
                <c:pt idx="7548">
                  <c:v>5</c:v>
                </c:pt>
                <c:pt idx="7549">
                  <c:v>6</c:v>
                </c:pt>
                <c:pt idx="7550">
                  <c:v>3</c:v>
                </c:pt>
                <c:pt idx="7551">
                  <c:v>7</c:v>
                </c:pt>
                <c:pt idx="7552">
                  <c:v>1</c:v>
                </c:pt>
                <c:pt idx="7553">
                  <c:v>6</c:v>
                </c:pt>
                <c:pt idx="7554">
                  <c:v>9</c:v>
                </c:pt>
                <c:pt idx="7555">
                  <c:v>5</c:v>
                </c:pt>
                <c:pt idx="7556">
                  <c:v>5</c:v>
                </c:pt>
                <c:pt idx="7557">
                  <c:v>8</c:v>
                </c:pt>
                <c:pt idx="7558">
                  <c:v>5</c:v>
                </c:pt>
                <c:pt idx="7559">
                  <c:v>5</c:v>
                </c:pt>
                <c:pt idx="7560">
                  <c:v>3</c:v>
                </c:pt>
                <c:pt idx="7561">
                  <c:v>0</c:v>
                </c:pt>
                <c:pt idx="7562">
                  <c:v>7</c:v>
                </c:pt>
                <c:pt idx="7563">
                  <c:v>1</c:v>
                </c:pt>
                <c:pt idx="7564">
                  <c:v>3</c:v>
                </c:pt>
                <c:pt idx="7565">
                  <c:v>5</c:v>
                </c:pt>
                <c:pt idx="7566">
                  <c:v>12</c:v>
                </c:pt>
                <c:pt idx="7567">
                  <c:v>1</c:v>
                </c:pt>
                <c:pt idx="7568">
                  <c:v>2</c:v>
                </c:pt>
                <c:pt idx="7569">
                  <c:v>12</c:v>
                </c:pt>
                <c:pt idx="7570">
                  <c:v>2</c:v>
                </c:pt>
                <c:pt idx="7571">
                  <c:v>5</c:v>
                </c:pt>
                <c:pt idx="7572">
                  <c:v>2</c:v>
                </c:pt>
                <c:pt idx="7573">
                  <c:v>7</c:v>
                </c:pt>
                <c:pt idx="7574">
                  <c:v>2</c:v>
                </c:pt>
                <c:pt idx="7575">
                  <c:v>3</c:v>
                </c:pt>
                <c:pt idx="7576">
                  <c:v>2</c:v>
                </c:pt>
                <c:pt idx="7577">
                  <c:v>7</c:v>
                </c:pt>
                <c:pt idx="7578">
                  <c:v>5</c:v>
                </c:pt>
                <c:pt idx="7579">
                  <c:v>2</c:v>
                </c:pt>
                <c:pt idx="7580">
                  <c:v>1</c:v>
                </c:pt>
                <c:pt idx="7581">
                  <c:v>8</c:v>
                </c:pt>
                <c:pt idx="7582">
                  <c:v>13</c:v>
                </c:pt>
                <c:pt idx="7583">
                  <c:v>1</c:v>
                </c:pt>
                <c:pt idx="7584">
                  <c:v>8</c:v>
                </c:pt>
                <c:pt idx="7585">
                  <c:v>6</c:v>
                </c:pt>
                <c:pt idx="7586">
                  <c:v>0</c:v>
                </c:pt>
                <c:pt idx="7587">
                  <c:v>0</c:v>
                </c:pt>
                <c:pt idx="7588">
                  <c:v>5</c:v>
                </c:pt>
                <c:pt idx="7589">
                  <c:v>2</c:v>
                </c:pt>
                <c:pt idx="7590">
                  <c:v>2</c:v>
                </c:pt>
                <c:pt idx="7591">
                  <c:v>1</c:v>
                </c:pt>
                <c:pt idx="7592">
                  <c:v>6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3</c:v>
                </c:pt>
                <c:pt idx="7597">
                  <c:v>3</c:v>
                </c:pt>
                <c:pt idx="7598">
                  <c:v>7</c:v>
                </c:pt>
                <c:pt idx="7599">
                  <c:v>1</c:v>
                </c:pt>
                <c:pt idx="7600">
                  <c:v>0</c:v>
                </c:pt>
                <c:pt idx="7601">
                  <c:v>5</c:v>
                </c:pt>
                <c:pt idx="7602">
                  <c:v>8</c:v>
                </c:pt>
                <c:pt idx="7603">
                  <c:v>8</c:v>
                </c:pt>
                <c:pt idx="7604">
                  <c:v>5</c:v>
                </c:pt>
                <c:pt idx="7605">
                  <c:v>5</c:v>
                </c:pt>
                <c:pt idx="7606">
                  <c:v>8</c:v>
                </c:pt>
                <c:pt idx="7607">
                  <c:v>2</c:v>
                </c:pt>
                <c:pt idx="7608">
                  <c:v>5</c:v>
                </c:pt>
                <c:pt idx="7609">
                  <c:v>7</c:v>
                </c:pt>
                <c:pt idx="7610">
                  <c:v>10</c:v>
                </c:pt>
                <c:pt idx="7611">
                  <c:v>0</c:v>
                </c:pt>
                <c:pt idx="7612">
                  <c:v>6</c:v>
                </c:pt>
                <c:pt idx="7613">
                  <c:v>5</c:v>
                </c:pt>
                <c:pt idx="7614">
                  <c:v>1</c:v>
                </c:pt>
                <c:pt idx="7615">
                  <c:v>7</c:v>
                </c:pt>
                <c:pt idx="7616">
                  <c:v>0</c:v>
                </c:pt>
                <c:pt idx="7617">
                  <c:v>2</c:v>
                </c:pt>
                <c:pt idx="7618">
                  <c:v>1</c:v>
                </c:pt>
                <c:pt idx="7619">
                  <c:v>6</c:v>
                </c:pt>
                <c:pt idx="7620">
                  <c:v>5</c:v>
                </c:pt>
                <c:pt idx="7621">
                  <c:v>6</c:v>
                </c:pt>
                <c:pt idx="7622">
                  <c:v>0</c:v>
                </c:pt>
                <c:pt idx="7623">
                  <c:v>8</c:v>
                </c:pt>
                <c:pt idx="7624">
                  <c:v>2</c:v>
                </c:pt>
                <c:pt idx="7625">
                  <c:v>0</c:v>
                </c:pt>
                <c:pt idx="7626">
                  <c:v>5</c:v>
                </c:pt>
                <c:pt idx="7627">
                  <c:v>7</c:v>
                </c:pt>
                <c:pt idx="7628">
                  <c:v>2</c:v>
                </c:pt>
                <c:pt idx="7629">
                  <c:v>5</c:v>
                </c:pt>
                <c:pt idx="7630">
                  <c:v>1</c:v>
                </c:pt>
                <c:pt idx="7631">
                  <c:v>0</c:v>
                </c:pt>
                <c:pt idx="7632">
                  <c:v>0</c:v>
                </c:pt>
                <c:pt idx="7633">
                  <c:v>6</c:v>
                </c:pt>
                <c:pt idx="7634">
                  <c:v>8</c:v>
                </c:pt>
                <c:pt idx="7635">
                  <c:v>5</c:v>
                </c:pt>
                <c:pt idx="7636">
                  <c:v>3</c:v>
                </c:pt>
                <c:pt idx="7637">
                  <c:v>2</c:v>
                </c:pt>
                <c:pt idx="7638">
                  <c:v>3</c:v>
                </c:pt>
                <c:pt idx="7639">
                  <c:v>1</c:v>
                </c:pt>
                <c:pt idx="7640">
                  <c:v>6</c:v>
                </c:pt>
                <c:pt idx="7641">
                  <c:v>8</c:v>
                </c:pt>
                <c:pt idx="7642">
                  <c:v>6</c:v>
                </c:pt>
                <c:pt idx="7643">
                  <c:v>0</c:v>
                </c:pt>
                <c:pt idx="7644">
                  <c:v>8</c:v>
                </c:pt>
                <c:pt idx="7645">
                  <c:v>6</c:v>
                </c:pt>
                <c:pt idx="7646">
                  <c:v>9</c:v>
                </c:pt>
                <c:pt idx="7647">
                  <c:v>1</c:v>
                </c:pt>
                <c:pt idx="7648">
                  <c:v>10</c:v>
                </c:pt>
                <c:pt idx="7649">
                  <c:v>6</c:v>
                </c:pt>
                <c:pt idx="7650">
                  <c:v>3</c:v>
                </c:pt>
                <c:pt idx="7651">
                  <c:v>6</c:v>
                </c:pt>
                <c:pt idx="7652">
                  <c:v>6</c:v>
                </c:pt>
                <c:pt idx="7653">
                  <c:v>5</c:v>
                </c:pt>
                <c:pt idx="7654">
                  <c:v>8</c:v>
                </c:pt>
                <c:pt idx="7655">
                  <c:v>9</c:v>
                </c:pt>
                <c:pt idx="7656">
                  <c:v>3</c:v>
                </c:pt>
                <c:pt idx="7657">
                  <c:v>1</c:v>
                </c:pt>
                <c:pt idx="7658">
                  <c:v>8</c:v>
                </c:pt>
                <c:pt idx="7659">
                  <c:v>7</c:v>
                </c:pt>
                <c:pt idx="7660">
                  <c:v>0</c:v>
                </c:pt>
                <c:pt idx="7661">
                  <c:v>5</c:v>
                </c:pt>
                <c:pt idx="7662">
                  <c:v>3</c:v>
                </c:pt>
                <c:pt idx="7663">
                  <c:v>5</c:v>
                </c:pt>
                <c:pt idx="7664">
                  <c:v>0</c:v>
                </c:pt>
                <c:pt idx="7665">
                  <c:v>3</c:v>
                </c:pt>
                <c:pt idx="7666">
                  <c:v>22</c:v>
                </c:pt>
                <c:pt idx="7667">
                  <c:v>5</c:v>
                </c:pt>
                <c:pt idx="7668">
                  <c:v>6</c:v>
                </c:pt>
                <c:pt idx="7669">
                  <c:v>3</c:v>
                </c:pt>
                <c:pt idx="7670">
                  <c:v>4</c:v>
                </c:pt>
                <c:pt idx="7671">
                  <c:v>3</c:v>
                </c:pt>
                <c:pt idx="7672">
                  <c:v>1</c:v>
                </c:pt>
                <c:pt idx="7673">
                  <c:v>4</c:v>
                </c:pt>
                <c:pt idx="7674">
                  <c:v>1</c:v>
                </c:pt>
                <c:pt idx="7675">
                  <c:v>5</c:v>
                </c:pt>
                <c:pt idx="7676">
                  <c:v>3</c:v>
                </c:pt>
                <c:pt idx="7677">
                  <c:v>8</c:v>
                </c:pt>
                <c:pt idx="7678">
                  <c:v>0</c:v>
                </c:pt>
                <c:pt idx="7679">
                  <c:v>1</c:v>
                </c:pt>
                <c:pt idx="7680">
                  <c:v>2</c:v>
                </c:pt>
                <c:pt idx="7681">
                  <c:v>6</c:v>
                </c:pt>
                <c:pt idx="7682">
                  <c:v>3</c:v>
                </c:pt>
                <c:pt idx="7683">
                  <c:v>0</c:v>
                </c:pt>
                <c:pt idx="7684">
                  <c:v>5</c:v>
                </c:pt>
                <c:pt idx="7685">
                  <c:v>7</c:v>
                </c:pt>
                <c:pt idx="7686">
                  <c:v>4</c:v>
                </c:pt>
                <c:pt idx="7687">
                  <c:v>7</c:v>
                </c:pt>
                <c:pt idx="7688">
                  <c:v>3</c:v>
                </c:pt>
                <c:pt idx="7689">
                  <c:v>8</c:v>
                </c:pt>
                <c:pt idx="7690">
                  <c:v>1</c:v>
                </c:pt>
                <c:pt idx="7691">
                  <c:v>4</c:v>
                </c:pt>
                <c:pt idx="7692">
                  <c:v>6</c:v>
                </c:pt>
                <c:pt idx="7693">
                  <c:v>2</c:v>
                </c:pt>
                <c:pt idx="7694">
                  <c:v>2</c:v>
                </c:pt>
                <c:pt idx="7695">
                  <c:v>1</c:v>
                </c:pt>
                <c:pt idx="7696">
                  <c:v>4</c:v>
                </c:pt>
                <c:pt idx="7697">
                  <c:v>6</c:v>
                </c:pt>
                <c:pt idx="7698">
                  <c:v>2</c:v>
                </c:pt>
                <c:pt idx="7699">
                  <c:v>3</c:v>
                </c:pt>
                <c:pt idx="7700">
                  <c:v>6</c:v>
                </c:pt>
                <c:pt idx="7701">
                  <c:v>0</c:v>
                </c:pt>
                <c:pt idx="7702">
                  <c:v>7</c:v>
                </c:pt>
                <c:pt idx="7703">
                  <c:v>0</c:v>
                </c:pt>
                <c:pt idx="7704">
                  <c:v>2</c:v>
                </c:pt>
                <c:pt idx="7705">
                  <c:v>0</c:v>
                </c:pt>
                <c:pt idx="7706">
                  <c:v>2</c:v>
                </c:pt>
                <c:pt idx="7707">
                  <c:v>1</c:v>
                </c:pt>
                <c:pt idx="7708">
                  <c:v>7</c:v>
                </c:pt>
                <c:pt idx="7709">
                  <c:v>6</c:v>
                </c:pt>
                <c:pt idx="7710">
                  <c:v>4</c:v>
                </c:pt>
                <c:pt idx="7711">
                  <c:v>4</c:v>
                </c:pt>
                <c:pt idx="7712">
                  <c:v>0</c:v>
                </c:pt>
                <c:pt idx="7713">
                  <c:v>6</c:v>
                </c:pt>
                <c:pt idx="7714">
                  <c:v>7</c:v>
                </c:pt>
                <c:pt idx="7715">
                  <c:v>4</c:v>
                </c:pt>
                <c:pt idx="7716">
                  <c:v>4</c:v>
                </c:pt>
                <c:pt idx="7717">
                  <c:v>2</c:v>
                </c:pt>
                <c:pt idx="7718">
                  <c:v>1</c:v>
                </c:pt>
                <c:pt idx="7719">
                  <c:v>4</c:v>
                </c:pt>
                <c:pt idx="7720">
                  <c:v>13</c:v>
                </c:pt>
                <c:pt idx="7721">
                  <c:v>4</c:v>
                </c:pt>
                <c:pt idx="7722">
                  <c:v>7</c:v>
                </c:pt>
                <c:pt idx="7723">
                  <c:v>0</c:v>
                </c:pt>
                <c:pt idx="7724">
                  <c:v>0</c:v>
                </c:pt>
                <c:pt idx="7725">
                  <c:v>3</c:v>
                </c:pt>
                <c:pt idx="7726">
                  <c:v>2</c:v>
                </c:pt>
                <c:pt idx="7727">
                  <c:v>4</c:v>
                </c:pt>
                <c:pt idx="7728">
                  <c:v>0</c:v>
                </c:pt>
                <c:pt idx="7729">
                  <c:v>3</c:v>
                </c:pt>
                <c:pt idx="7730">
                  <c:v>0</c:v>
                </c:pt>
                <c:pt idx="7731">
                  <c:v>1</c:v>
                </c:pt>
                <c:pt idx="7732">
                  <c:v>0</c:v>
                </c:pt>
                <c:pt idx="7733">
                  <c:v>0</c:v>
                </c:pt>
                <c:pt idx="7734">
                  <c:v>3</c:v>
                </c:pt>
                <c:pt idx="7735">
                  <c:v>1</c:v>
                </c:pt>
                <c:pt idx="7736">
                  <c:v>0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59</c:v>
                </c:pt>
                <c:pt idx="7741">
                  <c:v>0</c:v>
                </c:pt>
                <c:pt idx="7742">
                  <c:v>0</c:v>
                </c:pt>
                <c:pt idx="7743">
                  <c:v>2</c:v>
                </c:pt>
                <c:pt idx="7744">
                  <c:v>0</c:v>
                </c:pt>
                <c:pt idx="7745">
                  <c:v>2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0</c:v>
                </c:pt>
                <c:pt idx="7751">
                  <c:v>7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3</c:v>
                </c:pt>
                <c:pt idx="7757">
                  <c:v>1</c:v>
                </c:pt>
                <c:pt idx="7758">
                  <c:v>0</c:v>
                </c:pt>
                <c:pt idx="7759">
                  <c:v>3</c:v>
                </c:pt>
                <c:pt idx="7760">
                  <c:v>1</c:v>
                </c:pt>
                <c:pt idx="7761">
                  <c:v>2</c:v>
                </c:pt>
                <c:pt idx="7762">
                  <c:v>0</c:v>
                </c:pt>
                <c:pt idx="7763">
                  <c:v>6</c:v>
                </c:pt>
                <c:pt idx="7764">
                  <c:v>1</c:v>
                </c:pt>
                <c:pt idx="7765">
                  <c:v>3</c:v>
                </c:pt>
                <c:pt idx="7766">
                  <c:v>1</c:v>
                </c:pt>
                <c:pt idx="7767">
                  <c:v>1</c:v>
                </c:pt>
                <c:pt idx="7768">
                  <c:v>0</c:v>
                </c:pt>
                <c:pt idx="7769">
                  <c:v>0</c:v>
                </c:pt>
                <c:pt idx="7770">
                  <c:v>3</c:v>
                </c:pt>
                <c:pt idx="7771">
                  <c:v>0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0</c:v>
                </c:pt>
                <c:pt idx="7777">
                  <c:v>2</c:v>
                </c:pt>
                <c:pt idx="7778">
                  <c:v>4</c:v>
                </c:pt>
                <c:pt idx="7779">
                  <c:v>0</c:v>
                </c:pt>
                <c:pt idx="7780">
                  <c:v>2</c:v>
                </c:pt>
                <c:pt idx="7781">
                  <c:v>0</c:v>
                </c:pt>
                <c:pt idx="7782">
                  <c:v>8</c:v>
                </c:pt>
                <c:pt idx="7783">
                  <c:v>0</c:v>
                </c:pt>
                <c:pt idx="7784">
                  <c:v>1</c:v>
                </c:pt>
                <c:pt idx="7785">
                  <c:v>0</c:v>
                </c:pt>
                <c:pt idx="7786">
                  <c:v>7</c:v>
                </c:pt>
                <c:pt idx="7787">
                  <c:v>1</c:v>
                </c:pt>
                <c:pt idx="7788">
                  <c:v>6</c:v>
                </c:pt>
                <c:pt idx="7789">
                  <c:v>0</c:v>
                </c:pt>
                <c:pt idx="7790">
                  <c:v>1</c:v>
                </c:pt>
                <c:pt idx="7791">
                  <c:v>1</c:v>
                </c:pt>
                <c:pt idx="7792">
                  <c:v>2</c:v>
                </c:pt>
                <c:pt idx="7793">
                  <c:v>3</c:v>
                </c:pt>
                <c:pt idx="7794">
                  <c:v>0</c:v>
                </c:pt>
                <c:pt idx="7795">
                  <c:v>2</c:v>
                </c:pt>
                <c:pt idx="7796">
                  <c:v>3</c:v>
                </c:pt>
                <c:pt idx="7797">
                  <c:v>0</c:v>
                </c:pt>
                <c:pt idx="7798">
                  <c:v>6</c:v>
                </c:pt>
                <c:pt idx="7799">
                  <c:v>3</c:v>
                </c:pt>
                <c:pt idx="7800">
                  <c:v>1</c:v>
                </c:pt>
                <c:pt idx="7801">
                  <c:v>0</c:v>
                </c:pt>
                <c:pt idx="7802">
                  <c:v>3</c:v>
                </c:pt>
                <c:pt idx="7803">
                  <c:v>2</c:v>
                </c:pt>
                <c:pt idx="7804">
                  <c:v>7</c:v>
                </c:pt>
                <c:pt idx="7805">
                  <c:v>8</c:v>
                </c:pt>
                <c:pt idx="7806">
                  <c:v>0</c:v>
                </c:pt>
                <c:pt idx="7807">
                  <c:v>6</c:v>
                </c:pt>
                <c:pt idx="7808">
                  <c:v>9</c:v>
                </c:pt>
                <c:pt idx="7809">
                  <c:v>2</c:v>
                </c:pt>
                <c:pt idx="7810">
                  <c:v>0</c:v>
                </c:pt>
                <c:pt idx="7811">
                  <c:v>0</c:v>
                </c:pt>
                <c:pt idx="7812">
                  <c:v>3</c:v>
                </c:pt>
                <c:pt idx="7813">
                  <c:v>1</c:v>
                </c:pt>
                <c:pt idx="7814">
                  <c:v>0</c:v>
                </c:pt>
                <c:pt idx="7815">
                  <c:v>2</c:v>
                </c:pt>
                <c:pt idx="7816">
                  <c:v>3</c:v>
                </c:pt>
                <c:pt idx="7817">
                  <c:v>2</c:v>
                </c:pt>
                <c:pt idx="7818">
                  <c:v>0</c:v>
                </c:pt>
                <c:pt idx="7819">
                  <c:v>1</c:v>
                </c:pt>
                <c:pt idx="7820">
                  <c:v>6</c:v>
                </c:pt>
                <c:pt idx="7821">
                  <c:v>3</c:v>
                </c:pt>
                <c:pt idx="7822">
                  <c:v>1</c:v>
                </c:pt>
                <c:pt idx="7823">
                  <c:v>2</c:v>
                </c:pt>
                <c:pt idx="7824">
                  <c:v>0</c:v>
                </c:pt>
                <c:pt idx="7825">
                  <c:v>0</c:v>
                </c:pt>
                <c:pt idx="7826">
                  <c:v>4</c:v>
                </c:pt>
                <c:pt idx="7827">
                  <c:v>0</c:v>
                </c:pt>
                <c:pt idx="7828">
                  <c:v>1</c:v>
                </c:pt>
                <c:pt idx="7829">
                  <c:v>2</c:v>
                </c:pt>
                <c:pt idx="7830">
                  <c:v>6</c:v>
                </c:pt>
                <c:pt idx="7831">
                  <c:v>0</c:v>
                </c:pt>
                <c:pt idx="7832">
                  <c:v>3</c:v>
                </c:pt>
                <c:pt idx="7833">
                  <c:v>4</c:v>
                </c:pt>
                <c:pt idx="7834">
                  <c:v>0</c:v>
                </c:pt>
                <c:pt idx="7835">
                  <c:v>6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8</c:v>
                </c:pt>
                <c:pt idx="7840">
                  <c:v>0</c:v>
                </c:pt>
                <c:pt idx="7841">
                  <c:v>0</c:v>
                </c:pt>
                <c:pt idx="7842">
                  <c:v>2</c:v>
                </c:pt>
                <c:pt idx="7843">
                  <c:v>1</c:v>
                </c:pt>
                <c:pt idx="7844">
                  <c:v>6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2</c:v>
                </c:pt>
                <c:pt idx="7851">
                  <c:v>1</c:v>
                </c:pt>
                <c:pt idx="7852">
                  <c:v>3</c:v>
                </c:pt>
                <c:pt idx="7853">
                  <c:v>0</c:v>
                </c:pt>
                <c:pt idx="7854">
                  <c:v>0</c:v>
                </c:pt>
                <c:pt idx="7855">
                  <c:v>2</c:v>
                </c:pt>
                <c:pt idx="7856">
                  <c:v>0</c:v>
                </c:pt>
                <c:pt idx="7857">
                  <c:v>2</c:v>
                </c:pt>
                <c:pt idx="7858">
                  <c:v>1</c:v>
                </c:pt>
                <c:pt idx="7859">
                  <c:v>7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4</c:v>
                </c:pt>
                <c:pt idx="7864">
                  <c:v>0</c:v>
                </c:pt>
                <c:pt idx="7865">
                  <c:v>0</c:v>
                </c:pt>
                <c:pt idx="7866">
                  <c:v>1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2</c:v>
                </c:pt>
                <c:pt idx="7877">
                  <c:v>0</c:v>
                </c:pt>
                <c:pt idx="7878">
                  <c:v>7</c:v>
                </c:pt>
                <c:pt idx="7879">
                  <c:v>2</c:v>
                </c:pt>
                <c:pt idx="7880">
                  <c:v>3</c:v>
                </c:pt>
                <c:pt idx="7881">
                  <c:v>3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1</c:v>
                </c:pt>
                <c:pt idx="7888">
                  <c:v>0</c:v>
                </c:pt>
                <c:pt idx="7889">
                  <c:v>7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12</c:v>
                </c:pt>
                <c:pt idx="7894">
                  <c:v>0</c:v>
                </c:pt>
                <c:pt idx="7895">
                  <c:v>0</c:v>
                </c:pt>
                <c:pt idx="7896">
                  <c:v>1</c:v>
                </c:pt>
                <c:pt idx="7897">
                  <c:v>0</c:v>
                </c:pt>
                <c:pt idx="7898">
                  <c:v>1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2</c:v>
                </c:pt>
                <c:pt idx="7904">
                  <c:v>2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3</c:v>
                </c:pt>
                <c:pt idx="7912">
                  <c:v>2</c:v>
                </c:pt>
                <c:pt idx="7913">
                  <c:v>3</c:v>
                </c:pt>
                <c:pt idx="7914">
                  <c:v>0</c:v>
                </c:pt>
                <c:pt idx="7915">
                  <c:v>0</c:v>
                </c:pt>
                <c:pt idx="7916">
                  <c:v>2</c:v>
                </c:pt>
                <c:pt idx="7917">
                  <c:v>7</c:v>
                </c:pt>
                <c:pt idx="7918">
                  <c:v>0</c:v>
                </c:pt>
                <c:pt idx="7919">
                  <c:v>0</c:v>
                </c:pt>
                <c:pt idx="7920">
                  <c:v>2</c:v>
                </c:pt>
                <c:pt idx="7921">
                  <c:v>4</c:v>
                </c:pt>
                <c:pt idx="7922">
                  <c:v>0</c:v>
                </c:pt>
                <c:pt idx="7923">
                  <c:v>2</c:v>
                </c:pt>
                <c:pt idx="7924">
                  <c:v>0</c:v>
                </c:pt>
                <c:pt idx="7925">
                  <c:v>3</c:v>
                </c:pt>
                <c:pt idx="7926">
                  <c:v>3</c:v>
                </c:pt>
                <c:pt idx="7927">
                  <c:v>1</c:v>
                </c:pt>
                <c:pt idx="7928">
                  <c:v>6</c:v>
                </c:pt>
                <c:pt idx="7929">
                  <c:v>2</c:v>
                </c:pt>
                <c:pt idx="7930">
                  <c:v>4</c:v>
                </c:pt>
                <c:pt idx="7931">
                  <c:v>0</c:v>
                </c:pt>
                <c:pt idx="7932">
                  <c:v>0</c:v>
                </c:pt>
                <c:pt idx="7933">
                  <c:v>1</c:v>
                </c:pt>
                <c:pt idx="7934">
                  <c:v>2</c:v>
                </c:pt>
                <c:pt idx="7935">
                  <c:v>7</c:v>
                </c:pt>
                <c:pt idx="7936">
                  <c:v>1</c:v>
                </c:pt>
                <c:pt idx="7937">
                  <c:v>2</c:v>
                </c:pt>
                <c:pt idx="7938">
                  <c:v>0</c:v>
                </c:pt>
                <c:pt idx="7939">
                  <c:v>1</c:v>
                </c:pt>
                <c:pt idx="7940">
                  <c:v>4</c:v>
                </c:pt>
                <c:pt idx="7941">
                  <c:v>2</c:v>
                </c:pt>
                <c:pt idx="7942">
                  <c:v>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2</c:v>
                </c:pt>
                <c:pt idx="7947">
                  <c:v>1</c:v>
                </c:pt>
                <c:pt idx="7948">
                  <c:v>0</c:v>
                </c:pt>
                <c:pt idx="7949">
                  <c:v>2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2</c:v>
                </c:pt>
                <c:pt idx="7956">
                  <c:v>0</c:v>
                </c:pt>
                <c:pt idx="7957">
                  <c:v>7</c:v>
                </c:pt>
                <c:pt idx="7958">
                  <c:v>0</c:v>
                </c:pt>
                <c:pt idx="7959">
                  <c:v>6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3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2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4</c:v>
                </c:pt>
                <c:pt idx="7976">
                  <c:v>0</c:v>
                </c:pt>
                <c:pt idx="7977">
                  <c:v>1</c:v>
                </c:pt>
                <c:pt idx="7978">
                  <c:v>2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6</c:v>
                </c:pt>
                <c:pt idx="7985">
                  <c:v>0</c:v>
                </c:pt>
                <c:pt idx="7986">
                  <c:v>1</c:v>
                </c:pt>
                <c:pt idx="7987">
                  <c:v>0</c:v>
                </c:pt>
                <c:pt idx="7988">
                  <c:v>2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2</c:v>
                </c:pt>
                <c:pt idx="7994">
                  <c:v>0</c:v>
                </c:pt>
                <c:pt idx="7995">
                  <c:v>2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8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1</c:v>
                </c:pt>
                <c:pt idx="8005">
                  <c:v>0</c:v>
                </c:pt>
                <c:pt idx="8006">
                  <c:v>3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2</c:v>
                </c:pt>
                <c:pt idx="8011">
                  <c:v>0</c:v>
                </c:pt>
                <c:pt idx="8012">
                  <c:v>0</c:v>
                </c:pt>
                <c:pt idx="8013">
                  <c:v>1</c:v>
                </c:pt>
                <c:pt idx="8014">
                  <c:v>1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1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2</c:v>
                </c:pt>
                <c:pt idx="8026">
                  <c:v>3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1</c:v>
                </c:pt>
                <c:pt idx="8033">
                  <c:v>0</c:v>
                </c:pt>
                <c:pt idx="8034">
                  <c:v>0</c:v>
                </c:pt>
                <c:pt idx="8035">
                  <c:v>1</c:v>
                </c:pt>
                <c:pt idx="8036">
                  <c:v>1</c:v>
                </c:pt>
                <c:pt idx="8037">
                  <c:v>0</c:v>
                </c:pt>
                <c:pt idx="8038">
                  <c:v>0</c:v>
                </c:pt>
                <c:pt idx="8039">
                  <c:v>2</c:v>
                </c:pt>
                <c:pt idx="8040">
                  <c:v>0</c:v>
                </c:pt>
                <c:pt idx="8041">
                  <c:v>2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1</c:v>
                </c:pt>
                <c:pt idx="8048">
                  <c:v>0</c:v>
                </c:pt>
                <c:pt idx="8049">
                  <c:v>1</c:v>
                </c:pt>
                <c:pt idx="8050">
                  <c:v>3</c:v>
                </c:pt>
                <c:pt idx="8051">
                  <c:v>0</c:v>
                </c:pt>
                <c:pt idx="8052">
                  <c:v>2</c:v>
                </c:pt>
                <c:pt idx="8053">
                  <c:v>3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2</c:v>
                </c:pt>
                <c:pt idx="8064">
                  <c:v>0</c:v>
                </c:pt>
                <c:pt idx="8065">
                  <c:v>4</c:v>
                </c:pt>
                <c:pt idx="8066">
                  <c:v>1</c:v>
                </c:pt>
                <c:pt idx="8067">
                  <c:v>0</c:v>
                </c:pt>
                <c:pt idx="8068">
                  <c:v>1</c:v>
                </c:pt>
                <c:pt idx="8069">
                  <c:v>0</c:v>
                </c:pt>
                <c:pt idx="8070">
                  <c:v>0</c:v>
                </c:pt>
                <c:pt idx="8071">
                  <c:v>3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2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2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1</c:v>
                </c:pt>
                <c:pt idx="8088">
                  <c:v>0</c:v>
                </c:pt>
                <c:pt idx="8089">
                  <c:v>0</c:v>
                </c:pt>
                <c:pt idx="8090">
                  <c:v>1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3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3</c:v>
                </c:pt>
                <c:pt idx="8101">
                  <c:v>0</c:v>
                </c:pt>
                <c:pt idx="8102">
                  <c:v>1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1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2</c:v>
                </c:pt>
                <c:pt idx="8123">
                  <c:v>0</c:v>
                </c:pt>
                <c:pt idx="8124">
                  <c:v>0</c:v>
                </c:pt>
                <c:pt idx="8125">
                  <c:v>3</c:v>
                </c:pt>
                <c:pt idx="8126">
                  <c:v>0</c:v>
                </c:pt>
                <c:pt idx="8127">
                  <c:v>2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4</c:v>
                </c:pt>
                <c:pt idx="8140">
                  <c:v>0</c:v>
                </c:pt>
                <c:pt idx="8141">
                  <c:v>0</c:v>
                </c:pt>
                <c:pt idx="8142">
                  <c:v>1</c:v>
                </c:pt>
                <c:pt idx="8143">
                  <c:v>1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3</c:v>
                </c:pt>
                <c:pt idx="8150">
                  <c:v>3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1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1</c:v>
                </c:pt>
                <c:pt idx="8168">
                  <c:v>0</c:v>
                </c:pt>
                <c:pt idx="8169">
                  <c:v>1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1</c:v>
                </c:pt>
                <c:pt idx="8174">
                  <c:v>0</c:v>
                </c:pt>
                <c:pt idx="8175">
                  <c:v>1</c:v>
                </c:pt>
                <c:pt idx="8176">
                  <c:v>0</c:v>
                </c:pt>
                <c:pt idx="8177">
                  <c:v>0</c:v>
                </c:pt>
                <c:pt idx="8178">
                  <c:v>1</c:v>
                </c:pt>
                <c:pt idx="8179">
                  <c:v>1</c:v>
                </c:pt>
                <c:pt idx="8180">
                  <c:v>2</c:v>
                </c:pt>
                <c:pt idx="8181">
                  <c:v>0</c:v>
                </c:pt>
                <c:pt idx="8182">
                  <c:v>6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1</c:v>
                </c:pt>
                <c:pt idx="8191">
                  <c:v>0</c:v>
                </c:pt>
                <c:pt idx="8192">
                  <c:v>0</c:v>
                </c:pt>
                <c:pt idx="8193">
                  <c:v>3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3</c:v>
                </c:pt>
                <c:pt idx="8201">
                  <c:v>1</c:v>
                </c:pt>
                <c:pt idx="8202">
                  <c:v>3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2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1</c:v>
                </c:pt>
                <c:pt idx="8226">
                  <c:v>0</c:v>
                </c:pt>
                <c:pt idx="8227">
                  <c:v>14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0</c:v>
                </c:pt>
                <c:pt idx="8232">
                  <c:v>0</c:v>
                </c:pt>
                <c:pt idx="8233">
                  <c:v>2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3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1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2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1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10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2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3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1</c:v>
                </c:pt>
                <c:pt idx="8302">
                  <c:v>7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1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1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7</c:v>
                </c:pt>
                <c:pt idx="8324">
                  <c:v>0</c:v>
                </c:pt>
                <c:pt idx="8325">
                  <c:v>1</c:v>
                </c:pt>
                <c:pt idx="8326">
                  <c:v>0</c:v>
                </c:pt>
                <c:pt idx="8327">
                  <c:v>1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4</c:v>
                </c:pt>
                <c:pt idx="8357">
                  <c:v>15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1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2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6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E6-40FF-AEB3-DEEAA0AC8BD9}"/>
            </c:ext>
          </c:extLst>
        </c:ser>
        <c:ser>
          <c:idx val="1"/>
          <c:order val="1"/>
          <c:tx>
            <c:v>Binomial Median Filtering</c:v>
          </c:tx>
          <c:marker>
            <c:symbol val="none"/>
          </c:marker>
          <c:val>
            <c:numRef>
              <c:f>Horizontal_CrossSection!$E$4:$E$8419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5</c:v>
                </c:pt>
                <c:pt idx="90">
                  <c:v>5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6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7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5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10</c:v>
                </c:pt>
                <c:pt idx="205">
                  <c:v>10</c:v>
                </c:pt>
                <c:pt idx="206">
                  <c:v>8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7</c:v>
                </c:pt>
                <c:pt idx="241">
                  <c:v>7</c:v>
                </c:pt>
                <c:pt idx="242">
                  <c:v>6</c:v>
                </c:pt>
                <c:pt idx="243">
                  <c:v>6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8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7</c:v>
                </c:pt>
                <c:pt idx="286">
                  <c:v>6</c:v>
                </c:pt>
                <c:pt idx="287">
                  <c:v>6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6</c:v>
                </c:pt>
                <c:pt idx="331">
                  <c:v>6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6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7</c:v>
                </c:pt>
                <c:pt idx="365">
                  <c:v>7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8</c:v>
                </c:pt>
                <c:pt idx="376">
                  <c:v>8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7</c:v>
                </c:pt>
                <c:pt idx="385">
                  <c:v>7</c:v>
                </c:pt>
                <c:pt idx="386">
                  <c:v>8</c:v>
                </c:pt>
                <c:pt idx="387">
                  <c:v>8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8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5</c:v>
                </c:pt>
                <c:pt idx="409">
                  <c:v>5</c:v>
                </c:pt>
                <c:pt idx="410">
                  <c:v>7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6</c:v>
                </c:pt>
                <c:pt idx="426">
                  <c:v>6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8</c:v>
                </c:pt>
                <c:pt idx="447">
                  <c:v>8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9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8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11</c:v>
                </c:pt>
                <c:pt idx="477">
                  <c:v>11</c:v>
                </c:pt>
                <c:pt idx="478">
                  <c:v>11</c:v>
                </c:pt>
                <c:pt idx="479">
                  <c:v>11</c:v>
                </c:pt>
                <c:pt idx="480">
                  <c:v>10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9</c:v>
                </c:pt>
                <c:pt idx="487">
                  <c:v>9</c:v>
                </c:pt>
                <c:pt idx="488">
                  <c:v>10</c:v>
                </c:pt>
                <c:pt idx="489">
                  <c:v>7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8</c:v>
                </c:pt>
                <c:pt idx="494">
                  <c:v>9</c:v>
                </c:pt>
                <c:pt idx="495">
                  <c:v>8</c:v>
                </c:pt>
                <c:pt idx="496">
                  <c:v>8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7</c:v>
                </c:pt>
                <c:pt idx="501">
                  <c:v>9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5</c:v>
                </c:pt>
                <c:pt idx="509">
                  <c:v>5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8</c:v>
                </c:pt>
                <c:pt idx="529">
                  <c:v>8</c:v>
                </c:pt>
                <c:pt idx="530">
                  <c:v>10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6</c:v>
                </c:pt>
                <c:pt idx="538">
                  <c:v>6</c:v>
                </c:pt>
                <c:pt idx="539">
                  <c:v>6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10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9</c:v>
                </c:pt>
                <c:pt idx="563">
                  <c:v>6</c:v>
                </c:pt>
                <c:pt idx="564">
                  <c:v>6</c:v>
                </c:pt>
                <c:pt idx="565">
                  <c:v>6</c:v>
                </c:pt>
                <c:pt idx="566">
                  <c:v>6</c:v>
                </c:pt>
                <c:pt idx="567">
                  <c:v>9</c:v>
                </c:pt>
                <c:pt idx="568">
                  <c:v>9</c:v>
                </c:pt>
                <c:pt idx="569">
                  <c:v>10</c:v>
                </c:pt>
                <c:pt idx="570">
                  <c:v>10</c:v>
                </c:pt>
                <c:pt idx="571">
                  <c:v>10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6</c:v>
                </c:pt>
                <c:pt idx="611">
                  <c:v>6</c:v>
                </c:pt>
                <c:pt idx="612">
                  <c:v>9</c:v>
                </c:pt>
                <c:pt idx="613">
                  <c:v>9</c:v>
                </c:pt>
                <c:pt idx="614">
                  <c:v>6</c:v>
                </c:pt>
                <c:pt idx="615">
                  <c:v>5</c:v>
                </c:pt>
                <c:pt idx="616">
                  <c:v>4</c:v>
                </c:pt>
                <c:pt idx="617">
                  <c:v>5</c:v>
                </c:pt>
                <c:pt idx="618">
                  <c:v>5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8</c:v>
                </c:pt>
                <c:pt idx="629">
                  <c:v>8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6</c:v>
                </c:pt>
                <c:pt idx="651">
                  <c:v>6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5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10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9</c:v>
                </c:pt>
                <c:pt idx="733">
                  <c:v>9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6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6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11</c:v>
                </c:pt>
                <c:pt idx="766">
                  <c:v>11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9</c:v>
                </c:pt>
                <c:pt idx="775">
                  <c:v>9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8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9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8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8</c:v>
                </c:pt>
                <c:pt idx="863">
                  <c:v>8</c:v>
                </c:pt>
                <c:pt idx="864">
                  <c:v>10</c:v>
                </c:pt>
                <c:pt idx="865">
                  <c:v>10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10</c:v>
                </c:pt>
                <c:pt idx="873">
                  <c:v>10</c:v>
                </c:pt>
                <c:pt idx="874">
                  <c:v>10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10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7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7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10</c:v>
                </c:pt>
                <c:pt idx="920">
                  <c:v>10</c:v>
                </c:pt>
                <c:pt idx="921">
                  <c:v>10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8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7</c:v>
                </c:pt>
                <c:pt idx="943">
                  <c:v>7</c:v>
                </c:pt>
                <c:pt idx="944">
                  <c:v>7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10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5</c:v>
                </c:pt>
                <c:pt idx="969">
                  <c:v>4</c:v>
                </c:pt>
                <c:pt idx="970">
                  <c:v>5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9</c:v>
                </c:pt>
                <c:pt idx="975">
                  <c:v>9</c:v>
                </c:pt>
                <c:pt idx="976">
                  <c:v>10</c:v>
                </c:pt>
                <c:pt idx="977">
                  <c:v>10</c:v>
                </c:pt>
                <c:pt idx="978">
                  <c:v>10</c:v>
                </c:pt>
                <c:pt idx="979">
                  <c:v>10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7</c:v>
                </c:pt>
                <c:pt idx="995">
                  <c:v>9</c:v>
                </c:pt>
                <c:pt idx="996">
                  <c:v>10</c:v>
                </c:pt>
                <c:pt idx="997">
                  <c:v>12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12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7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9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10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7</c:v>
                </c:pt>
                <c:pt idx="1046">
                  <c:v>7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7</c:v>
                </c:pt>
                <c:pt idx="1055">
                  <c:v>7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12</c:v>
                </c:pt>
                <c:pt idx="1085">
                  <c:v>10</c:v>
                </c:pt>
                <c:pt idx="1086">
                  <c:v>9</c:v>
                </c:pt>
                <c:pt idx="1087">
                  <c:v>8</c:v>
                </c:pt>
                <c:pt idx="1088">
                  <c:v>8</c:v>
                </c:pt>
                <c:pt idx="1089">
                  <c:v>8</c:v>
                </c:pt>
                <c:pt idx="1090">
                  <c:v>8</c:v>
                </c:pt>
                <c:pt idx="1091">
                  <c:v>9</c:v>
                </c:pt>
                <c:pt idx="1092">
                  <c:v>10</c:v>
                </c:pt>
                <c:pt idx="1093">
                  <c:v>10</c:v>
                </c:pt>
                <c:pt idx="1094">
                  <c:v>10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9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10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12</c:v>
                </c:pt>
                <c:pt idx="1115">
                  <c:v>12</c:v>
                </c:pt>
                <c:pt idx="1116">
                  <c:v>12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11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12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8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8</c:v>
                </c:pt>
                <c:pt idx="1152">
                  <c:v>7</c:v>
                </c:pt>
                <c:pt idx="1153">
                  <c:v>8</c:v>
                </c:pt>
                <c:pt idx="1154">
                  <c:v>8</c:v>
                </c:pt>
                <c:pt idx="1155">
                  <c:v>9</c:v>
                </c:pt>
                <c:pt idx="1156">
                  <c:v>9</c:v>
                </c:pt>
                <c:pt idx="1157">
                  <c:v>10</c:v>
                </c:pt>
                <c:pt idx="1158">
                  <c:v>11</c:v>
                </c:pt>
                <c:pt idx="1159">
                  <c:v>11</c:v>
                </c:pt>
                <c:pt idx="1160">
                  <c:v>11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9</c:v>
                </c:pt>
                <c:pt idx="1171">
                  <c:v>9</c:v>
                </c:pt>
                <c:pt idx="1172">
                  <c:v>9</c:v>
                </c:pt>
                <c:pt idx="1173">
                  <c:v>10</c:v>
                </c:pt>
                <c:pt idx="1174">
                  <c:v>10</c:v>
                </c:pt>
                <c:pt idx="1175">
                  <c:v>11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10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7</c:v>
                </c:pt>
                <c:pt idx="1195">
                  <c:v>7</c:v>
                </c:pt>
                <c:pt idx="1196">
                  <c:v>7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9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9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9</c:v>
                </c:pt>
                <c:pt idx="1220">
                  <c:v>10</c:v>
                </c:pt>
                <c:pt idx="1221">
                  <c:v>10</c:v>
                </c:pt>
                <c:pt idx="1222">
                  <c:v>12</c:v>
                </c:pt>
                <c:pt idx="1223">
                  <c:v>12</c:v>
                </c:pt>
                <c:pt idx="1224">
                  <c:v>12</c:v>
                </c:pt>
                <c:pt idx="1225">
                  <c:v>12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12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10</c:v>
                </c:pt>
                <c:pt idx="1237">
                  <c:v>10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11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11</c:v>
                </c:pt>
                <c:pt idx="1251">
                  <c:v>11</c:v>
                </c:pt>
                <c:pt idx="1252">
                  <c:v>11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8</c:v>
                </c:pt>
                <c:pt idx="1258">
                  <c:v>8</c:v>
                </c:pt>
                <c:pt idx="1259">
                  <c:v>10</c:v>
                </c:pt>
                <c:pt idx="1260">
                  <c:v>10</c:v>
                </c:pt>
                <c:pt idx="1261">
                  <c:v>10</c:v>
                </c:pt>
                <c:pt idx="1262">
                  <c:v>9</c:v>
                </c:pt>
                <c:pt idx="1263">
                  <c:v>9</c:v>
                </c:pt>
                <c:pt idx="1264">
                  <c:v>8</c:v>
                </c:pt>
                <c:pt idx="1265">
                  <c:v>8</c:v>
                </c:pt>
                <c:pt idx="1266">
                  <c:v>8</c:v>
                </c:pt>
                <c:pt idx="1267">
                  <c:v>9</c:v>
                </c:pt>
                <c:pt idx="1268">
                  <c:v>9</c:v>
                </c:pt>
                <c:pt idx="1269">
                  <c:v>12</c:v>
                </c:pt>
                <c:pt idx="1270">
                  <c:v>13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11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9</c:v>
                </c:pt>
                <c:pt idx="1281">
                  <c:v>9</c:v>
                </c:pt>
                <c:pt idx="1282">
                  <c:v>9</c:v>
                </c:pt>
                <c:pt idx="1283">
                  <c:v>10</c:v>
                </c:pt>
                <c:pt idx="1284">
                  <c:v>11</c:v>
                </c:pt>
                <c:pt idx="1285">
                  <c:v>14</c:v>
                </c:pt>
                <c:pt idx="1286">
                  <c:v>14</c:v>
                </c:pt>
                <c:pt idx="1287">
                  <c:v>14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10</c:v>
                </c:pt>
                <c:pt idx="1306">
                  <c:v>10</c:v>
                </c:pt>
                <c:pt idx="1307">
                  <c:v>11</c:v>
                </c:pt>
                <c:pt idx="1308">
                  <c:v>11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10</c:v>
                </c:pt>
                <c:pt idx="1342">
                  <c:v>10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11</c:v>
                </c:pt>
                <c:pt idx="1348">
                  <c:v>11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8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11</c:v>
                </c:pt>
                <c:pt idx="1359">
                  <c:v>11</c:v>
                </c:pt>
                <c:pt idx="1360">
                  <c:v>11</c:v>
                </c:pt>
                <c:pt idx="1361">
                  <c:v>9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11</c:v>
                </c:pt>
                <c:pt idx="1366">
                  <c:v>11</c:v>
                </c:pt>
                <c:pt idx="1367">
                  <c:v>13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9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11</c:v>
                </c:pt>
                <c:pt idx="1402">
                  <c:v>11</c:v>
                </c:pt>
                <c:pt idx="1403">
                  <c:v>12</c:v>
                </c:pt>
                <c:pt idx="1404">
                  <c:v>12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13</c:v>
                </c:pt>
                <c:pt idx="1412">
                  <c:v>13</c:v>
                </c:pt>
                <c:pt idx="1413">
                  <c:v>13</c:v>
                </c:pt>
                <c:pt idx="1414">
                  <c:v>12</c:v>
                </c:pt>
                <c:pt idx="1415">
                  <c:v>11</c:v>
                </c:pt>
                <c:pt idx="1416">
                  <c:v>11</c:v>
                </c:pt>
                <c:pt idx="1417">
                  <c:v>11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14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11</c:v>
                </c:pt>
                <c:pt idx="1439">
                  <c:v>11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11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13</c:v>
                </c:pt>
                <c:pt idx="1455">
                  <c:v>16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13</c:v>
                </c:pt>
                <c:pt idx="1471">
                  <c:v>12</c:v>
                </c:pt>
                <c:pt idx="1472">
                  <c:v>12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8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12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10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7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7</c:v>
                </c:pt>
                <c:pt idx="1530">
                  <c:v>8</c:v>
                </c:pt>
                <c:pt idx="1531">
                  <c:v>12</c:v>
                </c:pt>
                <c:pt idx="1532">
                  <c:v>14</c:v>
                </c:pt>
                <c:pt idx="1533">
                  <c:v>14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13</c:v>
                </c:pt>
                <c:pt idx="1544">
                  <c:v>13</c:v>
                </c:pt>
                <c:pt idx="1545">
                  <c:v>13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9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12</c:v>
                </c:pt>
                <c:pt idx="1563">
                  <c:v>11</c:v>
                </c:pt>
                <c:pt idx="1564">
                  <c:v>10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11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8</c:v>
                </c:pt>
                <c:pt idx="1584">
                  <c:v>8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9</c:v>
                </c:pt>
                <c:pt idx="1589">
                  <c:v>9</c:v>
                </c:pt>
                <c:pt idx="1590">
                  <c:v>9</c:v>
                </c:pt>
                <c:pt idx="1591">
                  <c:v>13</c:v>
                </c:pt>
                <c:pt idx="1592">
                  <c:v>13</c:v>
                </c:pt>
                <c:pt idx="1593">
                  <c:v>13</c:v>
                </c:pt>
                <c:pt idx="1594">
                  <c:v>13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13</c:v>
                </c:pt>
                <c:pt idx="1628">
                  <c:v>13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11</c:v>
                </c:pt>
                <c:pt idx="1639">
                  <c:v>10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7</c:v>
                </c:pt>
                <c:pt idx="1645">
                  <c:v>7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10</c:v>
                </c:pt>
                <c:pt idx="1654">
                  <c:v>10</c:v>
                </c:pt>
                <c:pt idx="1655">
                  <c:v>10</c:v>
                </c:pt>
                <c:pt idx="1656">
                  <c:v>10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11</c:v>
                </c:pt>
                <c:pt idx="1666">
                  <c:v>10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9</c:v>
                </c:pt>
                <c:pt idx="1683">
                  <c:v>9</c:v>
                </c:pt>
                <c:pt idx="1684">
                  <c:v>9</c:v>
                </c:pt>
                <c:pt idx="1685">
                  <c:v>9</c:v>
                </c:pt>
                <c:pt idx="1686">
                  <c:v>11</c:v>
                </c:pt>
                <c:pt idx="1687">
                  <c:v>13</c:v>
                </c:pt>
                <c:pt idx="1688">
                  <c:v>14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16</c:v>
                </c:pt>
                <c:pt idx="1695">
                  <c:v>16</c:v>
                </c:pt>
                <c:pt idx="1696">
                  <c:v>14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8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11</c:v>
                </c:pt>
                <c:pt idx="1725">
                  <c:v>12</c:v>
                </c:pt>
                <c:pt idx="1726">
                  <c:v>12</c:v>
                </c:pt>
                <c:pt idx="1727">
                  <c:v>17</c:v>
                </c:pt>
                <c:pt idx="1728">
                  <c:v>17</c:v>
                </c:pt>
                <c:pt idx="1729">
                  <c:v>14</c:v>
                </c:pt>
                <c:pt idx="1730">
                  <c:v>11</c:v>
                </c:pt>
                <c:pt idx="1731">
                  <c:v>11</c:v>
                </c:pt>
                <c:pt idx="1732">
                  <c:v>11</c:v>
                </c:pt>
                <c:pt idx="1733">
                  <c:v>13</c:v>
                </c:pt>
                <c:pt idx="1734">
                  <c:v>13</c:v>
                </c:pt>
                <c:pt idx="1735">
                  <c:v>13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10</c:v>
                </c:pt>
                <c:pt idx="1741">
                  <c:v>10</c:v>
                </c:pt>
                <c:pt idx="1742">
                  <c:v>10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12</c:v>
                </c:pt>
                <c:pt idx="1747">
                  <c:v>13</c:v>
                </c:pt>
                <c:pt idx="1748">
                  <c:v>14</c:v>
                </c:pt>
                <c:pt idx="1749">
                  <c:v>13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10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8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14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14</c:v>
                </c:pt>
                <c:pt idx="1789">
                  <c:v>9</c:v>
                </c:pt>
                <c:pt idx="1790">
                  <c:v>8</c:v>
                </c:pt>
                <c:pt idx="1791">
                  <c:v>8</c:v>
                </c:pt>
                <c:pt idx="1792">
                  <c:v>11</c:v>
                </c:pt>
                <c:pt idx="1793">
                  <c:v>11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14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11</c:v>
                </c:pt>
                <c:pt idx="1806">
                  <c:v>11</c:v>
                </c:pt>
                <c:pt idx="1807">
                  <c:v>11</c:v>
                </c:pt>
                <c:pt idx="1808">
                  <c:v>10</c:v>
                </c:pt>
                <c:pt idx="1809">
                  <c:v>10</c:v>
                </c:pt>
                <c:pt idx="1810">
                  <c:v>10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16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14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10</c:v>
                </c:pt>
                <c:pt idx="1834">
                  <c:v>12</c:v>
                </c:pt>
                <c:pt idx="1835">
                  <c:v>12</c:v>
                </c:pt>
                <c:pt idx="1836">
                  <c:v>13</c:v>
                </c:pt>
                <c:pt idx="1837">
                  <c:v>13</c:v>
                </c:pt>
                <c:pt idx="1838">
                  <c:v>12</c:v>
                </c:pt>
                <c:pt idx="1839">
                  <c:v>7</c:v>
                </c:pt>
                <c:pt idx="1840">
                  <c:v>7</c:v>
                </c:pt>
                <c:pt idx="1841">
                  <c:v>12</c:v>
                </c:pt>
                <c:pt idx="1842">
                  <c:v>14</c:v>
                </c:pt>
                <c:pt idx="1843">
                  <c:v>14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10</c:v>
                </c:pt>
                <c:pt idx="1871">
                  <c:v>10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14</c:v>
                </c:pt>
                <c:pt idx="1877">
                  <c:v>15</c:v>
                </c:pt>
                <c:pt idx="1878">
                  <c:v>13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12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9</c:v>
                </c:pt>
                <c:pt idx="1889">
                  <c:v>9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11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14</c:v>
                </c:pt>
                <c:pt idx="1903">
                  <c:v>14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13</c:v>
                </c:pt>
                <c:pt idx="1916">
                  <c:v>15</c:v>
                </c:pt>
                <c:pt idx="1917">
                  <c:v>16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15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13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13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11</c:v>
                </c:pt>
                <c:pt idx="1939">
                  <c:v>11</c:v>
                </c:pt>
                <c:pt idx="1940">
                  <c:v>11</c:v>
                </c:pt>
                <c:pt idx="1941">
                  <c:v>12</c:v>
                </c:pt>
                <c:pt idx="1942">
                  <c:v>15</c:v>
                </c:pt>
                <c:pt idx="1943">
                  <c:v>16</c:v>
                </c:pt>
                <c:pt idx="1944">
                  <c:v>15</c:v>
                </c:pt>
                <c:pt idx="1945">
                  <c:v>15</c:v>
                </c:pt>
                <c:pt idx="1946">
                  <c:v>15</c:v>
                </c:pt>
                <c:pt idx="1947">
                  <c:v>10</c:v>
                </c:pt>
                <c:pt idx="1948">
                  <c:v>10</c:v>
                </c:pt>
                <c:pt idx="1949">
                  <c:v>10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14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13</c:v>
                </c:pt>
                <c:pt idx="1978">
                  <c:v>13</c:v>
                </c:pt>
                <c:pt idx="1979">
                  <c:v>13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12</c:v>
                </c:pt>
                <c:pt idx="1987">
                  <c:v>12</c:v>
                </c:pt>
                <c:pt idx="1988">
                  <c:v>13</c:v>
                </c:pt>
                <c:pt idx="1989">
                  <c:v>13</c:v>
                </c:pt>
                <c:pt idx="1990">
                  <c:v>18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16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15</c:v>
                </c:pt>
                <c:pt idx="2009">
                  <c:v>15</c:v>
                </c:pt>
                <c:pt idx="2010">
                  <c:v>16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12</c:v>
                </c:pt>
                <c:pt idx="2021">
                  <c:v>12</c:v>
                </c:pt>
                <c:pt idx="2022">
                  <c:v>12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15</c:v>
                </c:pt>
                <c:pt idx="2027">
                  <c:v>15</c:v>
                </c:pt>
                <c:pt idx="2028">
                  <c:v>13</c:v>
                </c:pt>
                <c:pt idx="2029">
                  <c:v>13</c:v>
                </c:pt>
                <c:pt idx="2030">
                  <c:v>12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16</c:v>
                </c:pt>
                <c:pt idx="2037">
                  <c:v>16</c:v>
                </c:pt>
                <c:pt idx="2038">
                  <c:v>16</c:v>
                </c:pt>
                <c:pt idx="2039">
                  <c:v>16</c:v>
                </c:pt>
                <c:pt idx="2040">
                  <c:v>14</c:v>
                </c:pt>
                <c:pt idx="2041">
                  <c:v>14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13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12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16</c:v>
                </c:pt>
                <c:pt idx="2096">
                  <c:v>16</c:v>
                </c:pt>
                <c:pt idx="2097">
                  <c:v>16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11</c:v>
                </c:pt>
                <c:pt idx="2104">
                  <c:v>11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18</c:v>
                </c:pt>
                <c:pt idx="2119">
                  <c:v>18</c:v>
                </c:pt>
                <c:pt idx="2120">
                  <c:v>18</c:v>
                </c:pt>
                <c:pt idx="2121">
                  <c:v>18</c:v>
                </c:pt>
                <c:pt idx="2122">
                  <c:v>17</c:v>
                </c:pt>
                <c:pt idx="2123">
                  <c:v>17</c:v>
                </c:pt>
                <c:pt idx="2124">
                  <c:v>13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13</c:v>
                </c:pt>
                <c:pt idx="2134">
                  <c:v>13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18</c:v>
                </c:pt>
                <c:pt idx="2147">
                  <c:v>16</c:v>
                </c:pt>
                <c:pt idx="2148">
                  <c:v>15</c:v>
                </c:pt>
                <c:pt idx="2149">
                  <c:v>13</c:v>
                </c:pt>
                <c:pt idx="2150">
                  <c:v>13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18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20</c:v>
                </c:pt>
                <c:pt idx="2166">
                  <c:v>20</c:v>
                </c:pt>
                <c:pt idx="2167">
                  <c:v>18</c:v>
                </c:pt>
                <c:pt idx="2168">
                  <c:v>18</c:v>
                </c:pt>
                <c:pt idx="2169">
                  <c:v>20</c:v>
                </c:pt>
                <c:pt idx="2170">
                  <c:v>20</c:v>
                </c:pt>
                <c:pt idx="2171">
                  <c:v>20</c:v>
                </c:pt>
                <c:pt idx="2172">
                  <c:v>20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21</c:v>
                </c:pt>
                <c:pt idx="2183">
                  <c:v>21</c:v>
                </c:pt>
                <c:pt idx="2184">
                  <c:v>21</c:v>
                </c:pt>
                <c:pt idx="2185">
                  <c:v>18</c:v>
                </c:pt>
                <c:pt idx="2186">
                  <c:v>17</c:v>
                </c:pt>
                <c:pt idx="2187">
                  <c:v>17</c:v>
                </c:pt>
                <c:pt idx="2188">
                  <c:v>17</c:v>
                </c:pt>
                <c:pt idx="2189">
                  <c:v>18</c:v>
                </c:pt>
                <c:pt idx="2190">
                  <c:v>21</c:v>
                </c:pt>
                <c:pt idx="2191">
                  <c:v>21</c:v>
                </c:pt>
                <c:pt idx="2192">
                  <c:v>21</c:v>
                </c:pt>
                <c:pt idx="2193">
                  <c:v>21</c:v>
                </c:pt>
                <c:pt idx="2194">
                  <c:v>20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23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21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18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23</c:v>
                </c:pt>
                <c:pt idx="2229">
                  <c:v>23</c:v>
                </c:pt>
                <c:pt idx="2230">
                  <c:v>25</c:v>
                </c:pt>
                <c:pt idx="2231">
                  <c:v>25</c:v>
                </c:pt>
                <c:pt idx="2232">
                  <c:v>25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21</c:v>
                </c:pt>
                <c:pt idx="2237">
                  <c:v>21</c:v>
                </c:pt>
                <c:pt idx="2238">
                  <c:v>21</c:v>
                </c:pt>
                <c:pt idx="2239">
                  <c:v>21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26</c:v>
                </c:pt>
                <c:pt idx="2245">
                  <c:v>26</c:v>
                </c:pt>
                <c:pt idx="2246">
                  <c:v>26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25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26</c:v>
                </c:pt>
                <c:pt idx="2259">
                  <c:v>26</c:v>
                </c:pt>
                <c:pt idx="2260">
                  <c:v>26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2733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2705</c:v>
                </c:pt>
                <c:pt idx="2289">
                  <c:v>2705</c:v>
                </c:pt>
                <c:pt idx="2290">
                  <c:v>2705</c:v>
                </c:pt>
                <c:pt idx="2291">
                  <c:v>2722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2763</c:v>
                </c:pt>
                <c:pt idx="2298">
                  <c:v>2763</c:v>
                </c:pt>
                <c:pt idx="2299">
                  <c:v>2764</c:v>
                </c:pt>
                <c:pt idx="2300">
                  <c:v>2763</c:v>
                </c:pt>
                <c:pt idx="2301">
                  <c:v>2697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2677</c:v>
                </c:pt>
                <c:pt idx="2309">
                  <c:v>2677</c:v>
                </c:pt>
                <c:pt idx="2310">
                  <c:v>2677</c:v>
                </c:pt>
                <c:pt idx="2311">
                  <c:v>2678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2728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2732</c:v>
                </c:pt>
                <c:pt idx="2321">
                  <c:v>2717</c:v>
                </c:pt>
                <c:pt idx="2322">
                  <c:v>2717</c:v>
                </c:pt>
                <c:pt idx="2323">
                  <c:v>2667</c:v>
                </c:pt>
                <c:pt idx="2324">
                  <c:v>2667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2738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2768</c:v>
                </c:pt>
                <c:pt idx="2337">
                  <c:v>2768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2685</c:v>
                </c:pt>
                <c:pt idx="2343">
                  <c:v>2685</c:v>
                </c:pt>
                <c:pt idx="2344">
                  <c:v>2685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2767</c:v>
                </c:pt>
                <c:pt idx="2351">
                  <c:v>2767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2767</c:v>
                </c:pt>
                <c:pt idx="2356">
                  <c:v>2767</c:v>
                </c:pt>
                <c:pt idx="2357">
                  <c:v>2741</c:v>
                </c:pt>
                <c:pt idx="2358">
                  <c:v>2725</c:v>
                </c:pt>
                <c:pt idx="2359">
                  <c:v>2724</c:v>
                </c:pt>
                <c:pt idx="2360">
                  <c:v>2708</c:v>
                </c:pt>
                <c:pt idx="2361">
                  <c:v>2708</c:v>
                </c:pt>
                <c:pt idx="2362">
                  <c:v>2724</c:v>
                </c:pt>
                <c:pt idx="2363">
                  <c:v>2724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2781</c:v>
                </c:pt>
                <c:pt idx="2368">
                  <c:v>2752</c:v>
                </c:pt>
                <c:pt idx="2369">
                  <c:v>2752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2726</c:v>
                </c:pt>
                <c:pt idx="2375">
                  <c:v>2724</c:v>
                </c:pt>
                <c:pt idx="2376">
                  <c:v>2710</c:v>
                </c:pt>
                <c:pt idx="2377">
                  <c:v>2692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2722</c:v>
                </c:pt>
                <c:pt idx="2383">
                  <c:v>2722</c:v>
                </c:pt>
                <c:pt idx="2384">
                  <c:v>2722</c:v>
                </c:pt>
                <c:pt idx="2385">
                  <c:v>2722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2727</c:v>
                </c:pt>
                <c:pt idx="2392">
                  <c:v>2727</c:v>
                </c:pt>
                <c:pt idx="2393">
                  <c:v>2727</c:v>
                </c:pt>
                <c:pt idx="2394">
                  <c:v>2727</c:v>
                </c:pt>
                <c:pt idx="2395">
                  <c:v>2704</c:v>
                </c:pt>
                <c:pt idx="2396">
                  <c:v>2702</c:v>
                </c:pt>
                <c:pt idx="2397">
                  <c:v>2702</c:v>
                </c:pt>
                <c:pt idx="2398">
                  <c:v>2702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2701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2687</c:v>
                </c:pt>
                <c:pt idx="2416">
                  <c:v>2683</c:v>
                </c:pt>
                <c:pt idx="2417">
                  <c:v>2680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2700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2681</c:v>
                </c:pt>
                <c:pt idx="2427">
                  <c:v>2681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2733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2749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2749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2718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2727</c:v>
                </c:pt>
                <c:pt idx="2464">
                  <c:v>2727</c:v>
                </c:pt>
                <c:pt idx="2465">
                  <c:v>2739</c:v>
                </c:pt>
                <c:pt idx="2466">
                  <c:v>2739</c:v>
                </c:pt>
                <c:pt idx="2467">
                  <c:v>2739</c:v>
                </c:pt>
                <c:pt idx="2468">
                  <c:v>2739</c:v>
                </c:pt>
                <c:pt idx="2469">
                  <c:v>2723</c:v>
                </c:pt>
                <c:pt idx="2470">
                  <c:v>2723</c:v>
                </c:pt>
                <c:pt idx="2471">
                  <c:v>2723</c:v>
                </c:pt>
                <c:pt idx="2472">
                  <c:v>2723</c:v>
                </c:pt>
                <c:pt idx="2473">
                  <c:v>2729</c:v>
                </c:pt>
                <c:pt idx="2474">
                  <c:v>2729</c:v>
                </c:pt>
                <c:pt idx="2475">
                  <c:v>2733</c:v>
                </c:pt>
                <c:pt idx="2476">
                  <c:v>2752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2728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2702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2687</c:v>
                </c:pt>
                <c:pt idx="2510">
                  <c:v>2755</c:v>
                </c:pt>
                <c:pt idx="2511">
                  <c:v>2763</c:v>
                </c:pt>
                <c:pt idx="2512">
                  <c:v>2763</c:v>
                </c:pt>
                <c:pt idx="2513">
                  <c:v>2763</c:v>
                </c:pt>
                <c:pt idx="2514">
                  <c:v>2763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2713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2782</c:v>
                </c:pt>
                <c:pt idx="2533">
                  <c:v>2782</c:v>
                </c:pt>
                <c:pt idx="2534">
                  <c:v>2782</c:v>
                </c:pt>
                <c:pt idx="2535">
                  <c:v>2782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2736</c:v>
                </c:pt>
                <c:pt idx="2545">
                  <c:v>2705</c:v>
                </c:pt>
                <c:pt idx="2546">
                  <c:v>2686</c:v>
                </c:pt>
                <c:pt idx="2547">
                  <c:v>2702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2770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2773</c:v>
                </c:pt>
                <c:pt idx="2559">
                  <c:v>2773</c:v>
                </c:pt>
                <c:pt idx="2560">
                  <c:v>2773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2715</c:v>
                </c:pt>
                <c:pt idx="2565">
                  <c:v>2715</c:v>
                </c:pt>
                <c:pt idx="2566">
                  <c:v>2715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2740</c:v>
                </c:pt>
                <c:pt idx="2579">
                  <c:v>2740</c:v>
                </c:pt>
                <c:pt idx="2580">
                  <c:v>2740</c:v>
                </c:pt>
                <c:pt idx="2581">
                  <c:v>2705</c:v>
                </c:pt>
                <c:pt idx="2582">
                  <c:v>2705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2756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2729</c:v>
                </c:pt>
                <c:pt idx="2593">
                  <c:v>2719</c:v>
                </c:pt>
                <c:pt idx="2594">
                  <c:v>2719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2729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2702</c:v>
                </c:pt>
                <c:pt idx="2605">
                  <c:v>2693</c:v>
                </c:pt>
                <c:pt idx="2606">
                  <c:v>2716</c:v>
                </c:pt>
                <c:pt idx="2607">
                  <c:v>2729</c:v>
                </c:pt>
                <c:pt idx="2608">
                  <c:v>2729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2714</c:v>
                </c:pt>
                <c:pt idx="2614">
                  <c:v>2714</c:v>
                </c:pt>
                <c:pt idx="2615">
                  <c:v>2724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2691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2713</c:v>
                </c:pt>
                <c:pt idx="2624">
                  <c:v>2724</c:v>
                </c:pt>
                <c:pt idx="2625">
                  <c:v>2724</c:v>
                </c:pt>
                <c:pt idx="2626">
                  <c:v>2746</c:v>
                </c:pt>
                <c:pt idx="2627">
                  <c:v>2746</c:v>
                </c:pt>
                <c:pt idx="2628">
                  <c:v>2746</c:v>
                </c:pt>
                <c:pt idx="2629">
                  <c:v>2705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2752</c:v>
                </c:pt>
                <c:pt idx="2634">
                  <c:v>2752</c:v>
                </c:pt>
                <c:pt idx="2635">
                  <c:v>2752</c:v>
                </c:pt>
                <c:pt idx="2636">
                  <c:v>2752</c:v>
                </c:pt>
                <c:pt idx="2637">
                  <c:v>2748</c:v>
                </c:pt>
                <c:pt idx="2638">
                  <c:v>2748</c:v>
                </c:pt>
                <c:pt idx="2639">
                  <c:v>2748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2739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2752</c:v>
                </c:pt>
                <c:pt idx="2653">
                  <c:v>2752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2707</c:v>
                </c:pt>
                <c:pt idx="2658">
                  <c:v>2697</c:v>
                </c:pt>
                <c:pt idx="2659">
                  <c:v>2697</c:v>
                </c:pt>
                <c:pt idx="2660">
                  <c:v>2697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2732</c:v>
                </c:pt>
                <c:pt idx="2665">
                  <c:v>2717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2779</c:v>
                </c:pt>
                <c:pt idx="2676">
                  <c:v>2776</c:v>
                </c:pt>
                <c:pt idx="2677">
                  <c:v>2705</c:v>
                </c:pt>
                <c:pt idx="2678">
                  <c:v>2705</c:v>
                </c:pt>
                <c:pt idx="2679">
                  <c:v>2686</c:v>
                </c:pt>
                <c:pt idx="2680">
                  <c:v>2686</c:v>
                </c:pt>
                <c:pt idx="2681">
                  <c:v>2686</c:v>
                </c:pt>
                <c:pt idx="2682">
                  <c:v>2703</c:v>
                </c:pt>
                <c:pt idx="2683">
                  <c:v>2721</c:v>
                </c:pt>
                <c:pt idx="2684">
                  <c:v>2741</c:v>
                </c:pt>
                <c:pt idx="2685">
                  <c:v>2749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2757</c:v>
                </c:pt>
                <c:pt idx="2691">
                  <c:v>2757</c:v>
                </c:pt>
                <c:pt idx="2692">
                  <c:v>2757</c:v>
                </c:pt>
                <c:pt idx="2693">
                  <c:v>2748</c:v>
                </c:pt>
                <c:pt idx="2694">
                  <c:v>2748</c:v>
                </c:pt>
                <c:pt idx="2695">
                  <c:v>2715</c:v>
                </c:pt>
                <c:pt idx="2696">
                  <c:v>2715</c:v>
                </c:pt>
                <c:pt idx="2697">
                  <c:v>2713</c:v>
                </c:pt>
                <c:pt idx="2698">
                  <c:v>2709</c:v>
                </c:pt>
                <c:pt idx="2699">
                  <c:v>2709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2738</c:v>
                </c:pt>
                <c:pt idx="2705">
                  <c:v>2723</c:v>
                </c:pt>
                <c:pt idx="2706">
                  <c:v>2703</c:v>
                </c:pt>
                <c:pt idx="2707">
                  <c:v>2701</c:v>
                </c:pt>
                <c:pt idx="2708">
                  <c:v>2701</c:v>
                </c:pt>
                <c:pt idx="2709">
                  <c:v>2701</c:v>
                </c:pt>
                <c:pt idx="2710">
                  <c:v>2723</c:v>
                </c:pt>
                <c:pt idx="2711">
                  <c:v>2723</c:v>
                </c:pt>
                <c:pt idx="2712">
                  <c:v>2711</c:v>
                </c:pt>
                <c:pt idx="2713">
                  <c:v>2711</c:v>
                </c:pt>
                <c:pt idx="2714">
                  <c:v>2687</c:v>
                </c:pt>
                <c:pt idx="2715">
                  <c:v>2681</c:v>
                </c:pt>
                <c:pt idx="2716">
                  <c:v>2666</c:v>
                </c:pt>
                <c:pt idx="2717">
                  <c:v>2687</c:v>
                </c:pt>
                <c:pt idx="2718">
                  <c:v>2711</c:v>
                </c:pt>
                <c:pt idx="2719">
                  <c:v>2743</c:v>
                </c:pt>
                <c:pt idx="2720">
                  <c:v>2778</c:v>
                </c:pt>
                <c:pt idx="2721">
                  <c:v>2778</c:v>
                </c:pt>
                <c:pt idx="2722">
                  <c:v>2778</c:v>
                </c:pt>
                <c:pt idx="2723">
                  <c:v>2778</c:v>
                </c:pt>
                <c:pt idx="2724">
                  <c:v>2769</c:v>
                </c:pt>
                <c:pt idx="2725">
                  <c:v>2764</c:v>
                </c:pt>
                <c:pt idx="2726">
                  <c:v>2764</c:v>
                </c:pt>
                <c:pt idx="2727">
                  <c:v>2738</c:v>
                </c:pt>
                <c:pt idx="2728">
                  <c:v>2728</c:v>
                </c:pt>
                <c:pt idx="2729">
                  <c:v>2746</c:v>
                </c:pt>
                <c:pt idx="2730">
                  <c:v>2746</c:v>
                </c:pt>
                <c:pt idx="2731">
                  <c:v>2746</c:v>
                </c:pt>
                <c:pt idx="2732">
                  <c:v>2746</c:v>
                </c:pt>
                <c:pt idx="2733">
                  <c:v>2728</c:v>
                </c:pt>
                <c:pt idx="2734">
                  <c:v>2702</c:v>
                </c:pt>
                <c:pt idx="2735">
                  <c:v>2702</c:v>
                </c:pt>
                <c:pt idx="2736">
                  <c:v>2712</c:v>
                </c:pt>
                <c:pt idx="2737">
                  <c:v>2712</c:v>
                </c:pt>
                <c:pt idx="2738">
                  <c:v>2721</c:v>
                </c:pt>
                <c:pt idx="2739">
                  <c:v>2755</c:v>
                </c:pt>
                <c:pt idx="2740">
                  <c:v>2755</c:v>
                </c:pt>
                <c:pt idx="2741">
                  <c:v>2773</c:v>
                </c:pt>
                <c:pt idx="2742">
                  <c:v>2755</c:v>
                </c:pt>
                <c:pt idx="2743">
                  <c:v>2755</c:v>
                </c:pt>
                <c:pt idx="2744">
                  <c:v>2753</c:v>
                </c:pt>
                <c:pt idx="2745">
                  <c:v>2734</c:v>
                </c:pt>
                <c:pt idx="2746">
                  <c:v>2734</c:v>
                </c:pt>
                <c:pt idx="2747">
                  <c:v>2734</c:v>
                </c:pt>
                <c:pt idx="2748">
                  <c:v>2738</c:v>
                </c:pt>
                <c:pt idx="2749">
                  <c:v>2738</c:v>
                </c:pt>
                <c:pt idx="2750">
                  <c:v>2738</c:v>
                </c:pt>
                <c:pt idx="2751">
                  <c:v>2738</c:v>
                </c:pt>
                <c:pt idx="2752">
                  <c:v>2734</c:v>
                </c:pt>
                <c:pt idx="2753">
                  <c:v>2729</c:v>
                </c:pt>
                <c:pt idx="2754">
                  <c:v>2729</c:v>
                </c:pt>
                <c:pt idx="2755">
                  <c:v>2729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2789</c:v>
                </c:pt>
                <c:pt idx="2760">
                  <c:v>2789</c:v>
                </c:pt>
                <c:pt idx="2761">
                  <c:v>2729</c:v>
                </c:pt>
                <c:pt idx="2762">
                  <c:v>2708</c:v>
                </c:pt>
                <c:pt idx="2763">
                  <c:v>2779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2795</c:v>
                </c:pt>
                <c:pt idx="2770">
                  <c:v>2739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2796</c:v>
                </c:pt>
                <c:pt idx="2777">
                  <c:v>2801</c:v>
                </c:pt>
                <c:pt idx="2778">
                  <c:v>2801</c:v>
                </c:pt>
                <c:pt idx="2779">
                  <c:v>2751</c:v>
                </c:pt>
                <c:pt idx="2780">
                  <c:v>2751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2804</c:v>
                </c:pt>
                <c:pt idx="2785">
                  <c:v>2804</c:v>
                </c:pt>
                <c:pt idx="2786">
                  <c:v>2804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2717</c:v>
                </c:pt>
                <c:pt idx="2795">
                  <c:v>2717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2781</c:v>
                </c:pt>
                <c:pt idx="2802">
                  <c:v>2781</c:v>
                </c:pt>
                <c:pt idx="2803">
                  <c:v>2781</c:v>
                </c:pt>
                <c:pt idx="2804">
                  <c:v>2774</c:v>
                </c:pt>
                <c:pt idx="2805">
                  <c:v>2770</c:v>
                </c:pt>
                <c:pt idx="2806">
                  <c:v>2770</c:v>
                </c:pt>
                <c:pt idx="2807">
                  <c:v>2774</c:v>
                </c:pt>
                <c:pt idx="2808">
                  <c:v>2774</c:v>
                </c:pt>
                <c:pt idx="2809">
                  <c:v>2755</c:v>
                </c:pt>
                <c:pt idx="2810">
                  <c:v>2707</c:v>
                </c:pt>
                <c:pt idx="2811">
                  <c:v>2707</c:v>
                </c:pt>
                <c:pt idx="2812">
                  <c:v>2705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2796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2698</c:v>
                </c:pt>
                <c:pt idx="2829">
                  <c:v>2682</c:v>
                </c:pt>
                <c:pt idx="2830">
                  <c:v>2682</c:v>
                </c:pt>
                <c:pt idx="2831">
                  <c:v>2674</c:v>
                </c:pt>
                <c:pt idx="2832">
                  <c:v>2682</c:v>
                </c:pt>
                <c:pt idx="2833">
                  <c:v>2767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2788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2738</c:v>
                </c:pt>
                <c:pt idx="2848">
                  <c:v>2738</c:v>
                </c:pt>
                <c:pt idx="2849">
                  <c:v>2701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2701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2759</c:v>
                </c:pt>
                <c:pt idx="2861">
                  <c:v>2758</c:v>
                </c:pt>
                <c:pt idx="2862">
                  <c:v>2754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2774</c:v>
                </c:pt>
                <c:pt idx="2871">
                  <c:v>2786</c:v>
                </c:pt>
                <c:pt idx="2872">
                  <c:v>2786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2750</c:v>
                </c:pt>
                <c:pt idx="2886">
                  <c:v>2772</c:v>
                </c:pt>
                <c:pt idx="2887">
                  <c:v>2772</c:v>
                </c:pt>
                <c:pt idx="2888">
                  <c:v>2798</c:v>
                </c:pt>
                <c:pt idx="2889">
                  <c:v>2811</c:v>
                </c:pt>
                <c:pt idx="2890">
                  <c:v>2798</c:v>
                </c:pt>
                <c:pt idx="2891">
                  <c:v>2756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2800</c:v>
                </c:pt>
                <c:pt idx="2906">
                  <c:v>2807</c:v>
                </c:pt>
                <c:pt idx="2907">
                  <c:v>2807</c:v>
                </c:pt>
                <c:pt idx="2908">
                  <c:v>2788</c:v>
                </c:pt>
                <c:pt idx="2909">
                  <c:v>2788</c:v>
                </c:pt>
                <c:pt idx="2910">
                  <c:v>2737</c:v>
                </c:pt>
                <c:pt idx="2911">
                  <c:v>2718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2701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2774</c:v>
                </c:pt>
                <c:pt idx="2924">
                  <c:v>2779</c:v>
                </c:pt>
                <c:pt idx="2925">
                  <c:v>2786</c:v>
                </c:pt>
                <c:pt idx="2926">
                  <c:v>2779</c:v>
                </c:pt>
                <c:pt idx="2927">
                  <c:v>2779</c:v>
                </c:pt>
                <c:pt idx="2928">
                  <c:v>2769</c:v>
                </c:pt>
                <c:pt idx="2929">
                  <c:v>2769</c:v>
                </c:pt>
                <c:pt idx="2930">
                  <c:v>2740</c:v>
                </c:pt>
                <c:pt idx="2931">
                  <c:v>2740</c:v>
                </c:pt>
                <c:pt idx="2932">
                  <c:v>2746</c:v>
                </c:pt>
                <c:pt idx="2933">
                  <c:v>2746</c:v>
                </c:pt>
                <c:pt idx="2934">
                  <c:v>2740</c:v>
                </c:pt>
                <c:pt idx="2935">
                  <c:v>2740</c:v>
                </c:pt>
                <c:pt idx="2936">
                  <c:v>2721</c:v>
                </c:pt>
                <c:pt idx="2937">
                  <c:v>2721</c:v>
                </c:pt>
                <c:pt idx="2938">
                  <c:v>2721</c:v>
                </c:pt>
                <c:pt idx="2939">
                  <c:v>2764</c:v>
                </c:pt>
                <c:pt idx="2940">
                  <c:v>2764</c:v>
                </c:pt>
                <c:pt idx="2941">
                  <c:v>2786</c:v>
                </c:pt>
                <c:pt idx="2942">
                  <c:v>2786</c:v>
                </c:pt>
                <c:pt idx="2943">
                  <c:v>2790</c:v>
                </c:pt>
                <c:pt idx="2944">
                  <c:v>2790</c:v>
                </c:pt>
                <c:pt idx="2945">
                  <c:v>2790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2711</c:v>
                </c:pt>
                <c:pt idx="2950">
                  <c:v>2696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2696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2756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2739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2703</c:v>
                </c:pt>
                <c:pt idx="2974">
                  <c:v>2676</c:v>
                </c:pt>
                <c:pt idx="2975">
                  <c:v>2703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2769</c:v>
                </c:pt>
                <c:pt idx="2981">
                  <c:v>2769</c:v>
                </c:pt>
                <c:pt idx="2982">
                  <c:v>2769</c:v>
                </c:pt>
                <c:pt idx="2983">
                  <c:v>2751</c:v>
                </c:pt>
                <c:pt idx="2984">
                  <c:v>2748</c:v>
                </c:pt>
                <c:pt idx="2985">
                  <c:v>2748</c:v>
                </c:pt>
                <c:pt idx="2986">
                  <c:v>2735</c:v>
                </c:pt>
                <c:pt idx="2987">
                  <c:v>2735</c:v>
                </c:pt>
                <c:pt idx="2988">
                  <c:v>2777</c:v>
                </c:pt>
                <c:pt idx="2989">
                  <c:v>2777</c:v>
                </c:pt>
                <c:pt idx="2990">
                  <c:v>2777</c:v>
                </c:pt>
                <c:pt idx="2991">
                  <c:v>2698</c:v>
                </c:pt>
                <c:pt idx="2992">
                  <c:v>2696</c:v>
                </c:pt>
                <c:pt idx="2993">
                  <c:v>2696</c:v>
                </c:pt>
                <c:pt idx="2994">
                  <c:v>2698</c:v>
                </c:pt>
                <c:pt idx="2995">
                  <c:v>2698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2736</c:v>
                </c:pt>
                <c:pt idx="3000">
                  <c:v>2774</c:v>
                </c:pt>
                <c:pt idx="3001">
                  <c:v>2774</c:v>
                </c:pt>
                <c:pt idx="3002">
                  <c:v>2785</c:v>
                </c:pt>
                <c:pt idx="3003">
                  <c:v>2785</c:v>
                </c:pt>
                <c:pt idx="3004">
                  <c:v>2785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2725</c:v>
                </c:pt>
                <c:pt idx="3010">
                  <c:v>2693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2692</c:v>
                </c:pt>
                <c:pt idx="3015">
                  <c:v>2692</c:v>
                </c:pt>
                <c:pt idx="3016">
                  <c:v>2692</c:v>
                </c:pt>
                <c:pt idx="3017">
                  <c:v>2692</c:v>
                </c:pt>
                <c:pt idx="3018">
                  <c:v>2737</c:v>
                </c:pt>
                <c:pt idx="3019">
                  <c:v>2737</c:v>
                </c:pt>
                <c:pt idx="3020">
                  <c:v>2737</c:v>
                </c:pt>
                <c:pt idx="3021">
                  <c:v>2737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2763</c:v>
                </c:pt>
                <c:pt idx="3027">
                  <c:v>2753</c:v>
                </c:pt>
                <c:pt idx="3028">
                  <c:v>2720</c:v>
                </c:pt>
                <c:pt idx="3029">
                  <c:v>2645</c:v>
                </c:pt>
                <c:pt idx="3030">
                  <c:v>2654</c:v>
                </c:pt>
                <c:pt idx="3031">
                  <c:v>2720</c:v>
                </c:pt>
                <c:pt idx="3032">
                  <c:v>2720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2759</c:v>
                </c:pt>
                <c:pt idx="3037">
                  <c:v>2759</c:v>
                </c:pt>
                <c:pt idx="3038">
                  <c:v>2759</c:v>
                </c:pt>
                <c:pt idx="3039">
                  <c:v>2759</c:v>
                </c:pt>
                <c:pt idx="3040">
                  <c:v>2729</c:v>
                </c:pt>
                <c:pt idx="3041">
                  <c:v>2697</c:v>
                </c:pt>
                <c:pt idx="3042">
                  <c:v>2697</c:v>
                </c:pt>
                <c:pt idx="3043">
                  <c:v>2729</c:v>
                </c:pt>
                <c:pt idx="3044">
                  <c:v>2729</c:v>
                </c:pt>
                <c:pt idx="3045">
                  <c:v>2728</c:v>
                </c:pt>
                <c:pt idx="3046">
                  <c:v>2681</c:v>
                </c:pt>
                <c:pt idx="3047">
                  <c:v>2673</c:v>
                </c:pt>
                <c:pt idx="3048">
                  <c:v>2673</c:v>
                </c:pt>
                <c:pt idx="3049">
                  <c:v>2681</c:v>
                </c:pt>
                <c:pt idx="3050">
                  <c:v>2681</c:v>
                </c:pt>
                <c:pt idx="3051">
                  <c:v>2728</c:v>
                </c:pt>
                <c:pt idx="3052">
                  <c:v>2728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2715</c:v>
                </c:pt>
                <c:pt idx="3058">
                  <c:v>2715</c:v>
                </c:pt>
                <c:pt idx="3059">
                  <c:v>2732</c:v>
                </c:pt>
                <c:pt idx="3060">
                  <c:v>2738</c:v>
                </c:pt>
                <c:pt idx="3061">
                  <c:v>2746</c:v>
                </c:pt>
                <c:pt idx="3062">
                  <c:v>2761</c:v>
                </c:pt>
                <c:pt idx="3063">
                  <c:v>2746</c:v>
                </c:pt>
                <c:pt idx="3064">
                  <c:v>2738</c:v>
                </c:pt>
                <c:pt idx="3065">
                  <c:v>2716</c:v>
                </c:pt>
                <c:pt idx="3066">
                  <c:v>2704</c:v>
                </c:pt>
                <c:pt idx="3067">
                  <c:v>2698</c:v>
                </c:pt>
                <c:pt idx="3068">
                  <c:v>2698</c:v>
                </c:pt>
                <c:pt idx="3069">
                  <c:v>2698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2733</c:v>
                </c:pt>
                <c:pt idx="3079">
                  <c:v>2733</c:v>
                </c:pt>
                <c:pt idx="3080">
                  <c:v>2733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2675</c:v>
                </c:pt>
                <c:pt idx="3085">
                  <c:v>2675</c:v>
                </c:pt>
                <c:pt idx="3086">
                  <c:v>2675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2737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2698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2750</c:v>
                </c:pt>
                <c:pt idx="3100">
                  <c:v>2750</c:v>
                </c:pt>
                <c:pt idx="3101">
                  <c:v>2750</c:v>
                </c:pt>
                <c:pt idx="3102">
                  <c:v>2687</c:v>
                </c:pt>
                <c:pt idx="3103">
                  <c:v>2676</c:v>
                </c:pt>
                <c:pt idx="3104">
                  <c:v>2665</c:v>
                </c:pt>
                <c:pt idx="3105">
                  <c:v>2665</c:v>
                </c:pt>
                <c:pt idx="3106">
                  <c:v>2670</c:v>
                </c:pt>
                <c:pt idx="3107">
                  <c:v>2702</c:v>
                </c:pt>
                <c:pt idx="3108">
                  <c:v>2720</c:v>
                </c:pt>
                <c:pt idx="3109">
                  <c:v>2720</c:v>
                </c:pt>
                <c:pt idx="3110">
                  <c:v>2702</c:v>
                </c:pt>
                <c:pt idx="3111">
                  <c:v>2702</c:v>
                </c:pt>
                <c:pt idx="3112">
                  <c:v>2718</c:v>
                </c:pt>
                <c:pt idx="3113">
                  <c:v>2737</c:v>
                </c:pt>
                <c:pt idx="3114">
                  <c:v>2737</c:v>
                </c:pt>
                <c:pt idx="3115">
                  <c:v>2737</c:v>
                </c:pt>
                <c:pt idx="3116">
                  <c:v>2760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2760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2738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2730</c:v>
                </c:pt>
                <c:pt idx="3138">
                  <c:v>2730</c:v>
                </c:pt>
                <c:pt idx="3139">
                  <c:v>2730</c:v>
                </c:pt>
                <c:pt idx="3140">
                  <c:v>2712</c:v>
                </c:pt>
                <c:pt idx="3141">
                  <c:v>2712</c:v>
                </c:pt>
                <c:pt idx="3142">
                  <c:v>2712</c:v>
                </c:pt>
                <c:pt idx="3143">
                  <c:v>2733</c:v>
                </c:pt>
                <c:pt idx="3144">
                  <c:v>2754</c:v>
                </c:pt>
                <c:pt idx="3145">
                  <c:v>2736</c:v>
                </c:pt>
                <c:pt idx="3146">
                  <c:v>2733</c:v>
                </c:pt>
                <c:pt idx="3147">
                  <c:v>2733</c:v>
                </c:pt>
                <c:pt idx="3148">
                  <c:v>2683</c:v>
                </c:pt>
                <c:pt idx="3149">
                  <c:v>2683</c:v>
                </c:pt>
                <c:pt idx="3150">
                  <c:v>2683</c:v>
                </c:pt>
                <c:pt idx="3151">
                  <c:v>2683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2786</c:v>
                </c:pt>
                <c:pt idx="3156">
                  <c:v>2786</c:v>
                </c:pt>
                <c:pt idx="3157">
                  <c:v>2793</c:v>
                </c:pt>
                <c:pt idx="3158">
                  <c:v>2786</c:v>
                </c:pt>
                <c:pt idx="3159">
                  <c:v>2762</c:v>
                </c:pt>
                <c:pt idx="3160">
                  <c:v>2728</c:v>
                </c:pt>
                <c:pt idx="3161">
                  <c:v>2728</c:v>
                </c:pt>
                <c:pt idx="3162">
                  <c:v>2728</c:v>
                </c:pt>
                <c:pt idx="3163">
                  <c:v>2731</c:v>
                </c:pt>
                <c:pt idx="3164">
                  <c:v>2731</c:v>
                </c:pt>
                <c:pt idx="3165">
                  <c:v>2736</c:v>
                </c:pt>
                <c:pt idx="3166">
                  <c:v>2736</c:v>
                </c:pt>
                <c:pt idx="3167">
                  <c:v>2733</c:v>
                </c:pt>
                <c:pt idx="3168">
                  <c:v>2731</c:v>
                </c:pt>
                <c:pt idx="3169">
                  <c:v>2687</c:v>
                </c:pt>
                <c:pt idx="3170">
                  <c:v>2687</c:v>
                </c:pt>
                <c:pt idx="3171">
                  <c:v>2687</c:v>
                </c:pt>
                <c:pt idx="3172">
                  <c:v>2733</c:v>
                </c:pt>
                <c:pt idx="3173">
                  <c:v>2740</c:v>
                </c:pt>
                <c:pt idx="3174">
                  <c:v>2740</c:v>
                </c:pt>
                <c:pt idx="3175">
                  <c:v>2748</c:v>
                </c:pt>
                <c:pt idx="3176">
                  <c:v>2748</c:v>
                </c:pt>
                <c:pt idx="3177">
                  <c:v>2740</c:v>
                </c:pt>
                <c:pt idx="3178">
                  <c:v>2673</c:v>
                </c:pt>
                <c:pt idx="3179">
                  <c:v>2673</c:v>
                </c:pt>
                <c:pt idx="3180">
                  <c:v>2673</c:v>
                </c:pt>
                <c:pt idx="3181">
                  <c:v>2673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2675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2725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2719</c:v>
                </c:pt>
                <c:pt idx="3199">
                  <c:v>2719</c:v>
                </c:pt>
                <c:pt idx="3200">
                  <c:v>2719</c:v>
                </c:pt>
                <c:pt idx="3201">
                  <c:v>2724</c:v>
                </c:pt>
                <c:pt idx="3202">
                  <c:v>2739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2678</c:v>
                </c:pt>
                <c:pt idx="3207">
                  <c:v>2678</c:v>
                </c:pt>
                <c:pt idx="3208">
                  <c:v>2678</c:v>
                </c:pt>
                <c:pt idx="3209">
                  <c:v>2760</c:v>
                </c:pt>
                <c:pt idx="3210">
                  <c:v>2760</c:v>
                </c:pt>
                <c:pt idx="3211">
                  <c:v>2790</c:v>
                </c:pt>
                <c:pt idx="3212">
                  <c:v>2790</c:v>
                </c:pt>
                <c:pt idx="3213">
                  <c:v>2804</c:v>
                </c:pt>
                <c:pt idx="3214">
                  <c:v>2790</c:v>
                </c:pt>
                <c:pt idx="3215">
                  <c:v>2727</c:v>
                </c:pt>
                <c:pt idx="3216">
                  <c:v>2718</c:v>
                </c:pt>
                <c:pt idx="3217">
                  <c:v>2690</c:v>
                </c:pt>
                <c:pt idx="3218">
                  <c:v>2671</c:v>
                </c:pt>
                <c:pt idx="3219">
                  <c:v>2690</c:v>
                </c:pt>
                <c:pt idx="3220">
                  <c:v>2690</c:v>
                </c:pt>
                <c:pt idx="3221">
                  <c:v>2698</c:v>
                </c:pt>
                <c:pt idx="3222">
                  <c:v>2706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2706</c:v>
                </c:pt>
                <c:pt idx="3228">
                  <c:v>2714</c:v>
                </c:pt>
                <c:pt idx="3229">
                  <c:v>2755</c:v>
                </c:pt>
                <c:pt idx="3230">
                  <c:v>2789</c:v>
                </c:pt>
                <c:pt idx="3231">
                  <c:v>2789</c:v>
                </c:pt>
                <c:pt idx="3232">
                  <c:v>2789</c:v>
                </c:pt>
                <c:pt idx="3233">
                  <c:v>2789</c:v>
                </c:pt>
                <c:pt idx="3234">
                  <c:v>2698</c:v>
                </c:pt>
                <c:pt idx="3235">
                  <c:v>2623</c:v>
                </c:pt>
                <c:pt idx="3236">
                  <c:v>2614</c:v>
                </c:pt>
                <c:pt idx="3237">
                  <c:v>2623</c:v>
                </c:pt>
                <c:pt idx="3238">
                  <c:v>2623</c:v>
                </c:pt>
                <c:pt idx="3239">
                  <c:v>2692</c:v>
                </c:pt>
                <c:pt idx="3240">
                  <c:v>2692</c:v>
                </c:pt>
                <c:pt idx="3241">
                  <c:v>2692</c:v>
                </c:pt>
                <c:pt idx="3242">
                  <c:v>2683</c:v>
                </c:pt>
                <c:pt idx="3243">
                  <c:v>2672</c:v>
                </c:pt>
                <c:pt idx="3244">
                  <c:v>2672</c:v>
                </c:pt>
                <c:pt idx="3245">
                  <c:v>2672</c:v>
                </c:pt>
                <c:pt idx="3246">
                  <c:v>2683</c:v>
                </c:pt>
                <c:pt idx="3247">
                  <c:v>2683</c:v>
                </c:pt>
                <c:pt idx="3248">
                  <c:v>2753</c:v>
                </c:pt>
                <c:pt idx="3249">
                  <c:v>2753</c:v>
                </c:pt>
                <c:pt idx="3250">
                  <c:v>2753</c:v>
                </c:pt>
                <c:pt idx="3251">
                  <c:v>2753</c:v>
                </c:pt>
                <c:pt idx="3252">
                  <c:v>2746</c:v>
                </c:pt>
                <c:pt idx="3253">
                  <c:v>2671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2742</c:v>
                </c:pt>
                <c:pt idx="3260">
                  <c:v>2742</c:v>
                </c:pt>
                <c:pt idx="3261">
                  <c:v>2742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2741</c:v>
                </c:pt>
                <c:pt idx="3267">
                  <c:v>2789</c:v>
                </c:pt>
                <c:pt idx="3268">
                  <c:v>2794</c:v>
                </c:pt>
                <c:pt idx="3269">
                  <c:v>2789</c:v>
                </c:pt>
                <c:pt idx="3270">
                  <c:v>2789</c:v>
                </c:pt>
                <c:pt idx="3271">
                  <c:v>2746</c:v>
                </c:pt>
                <c:pt idx="3272">
                  <c:v>2640</c:v>
                </c:pt>
                <c:pt idx="3273">
                  <c:v>2640</c:v>
                </c:pt>
                <c:pt idx="3274">
                  <c:v>2640</c:v>
                </c:pt>
                <c:pt idx="3275">
                  <c:v>2640</c:v>
                </c:pt>
                <c:pt idx="3276">
                  <c:v>2673</c:v>
                </c:pt>
                <c:pt idx="3277">
                  <c:v>2673</c:v>
                </c:pt>
                <c:pt idx="3278">
                  <c:v>2673</c:v>
                </c:pt>
                <c:pt idx="3279">
                  <c:v>2701</c:v>
                </c:pt>
                <c:pt idx="3280">
                  <c:v>2701</c:v>
                </c:pt>
                <c:pt idx="3281">
                  <c:v>2701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2770</c:v>
                </c:pt>
                <c:pt idx="3286">
                  <c:v>2808</c:v>
                </c:pt>
                <c:pt idx="3287">
                  <c:v>2770</c:v>
                </c:pt>
                <c:pt idx="3288">
                  <c:v>2770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2687</c:v>
                </c:pt>
                <c:pt idx="3293">
                  <c:v>2687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2701</c:v>
                </c:pt>
                <c:pt idx="3302">
                  <c:v>2705</c:v>
                </c:pt>
                <c:pt idx="3303">
                  <c:v>2772</c:v>
                </c:pt>
                <c:pt idx="3304">
                  <c:v>2772</c:v>
                </c:pt>
                <c:pt idx="3305">
                  <c:v>2772</c:v>
                </c:pt>
                <c:pt idx="3306">
                  <c:v>2772</c:v>
                </c:pt>
                <c:pt idx="3307">
                  <c:v>2734</c:v>
                </c:pt>
                <c:pt idx="3308">
                  <c:v>2696</c:v>
                </c:pt>
                <c:pt idx="3309">
                  <c:v>2696</c:v>
                </c:pt>
                <c:pt idx="3310">
                  <c:v>2696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2734</c:v>
                </c:pt>
                <c:pt idx="3315">
                  <c:v>2710</c:v>
                </c:pt>
                <c:pt idx="3316">
                  <c:v>2709</c:v>
                </c:pt>
                <c:pt idx="3317">
                  <c:v>2709</c:v>
                </c:pt>
                <c:pt idx="3318">
                  <c:v>2710</c:v>
                </c:pt>
                <c:pt idx="3319">
                  <c:v>2710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2725</c:v>
                </c:pt>
                <c:pt idx="3325">
                  <c:v>2720</c:v>
                </c:pt>
                <c:pt idx="3326">
                  <c:v>2715</c:v>
                </c:pt>
                <c:pt idx="3327">
                  <c:v>2709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2729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2696</c:v>
                </c:pt>
                <c:pt idx="3337">
                  <c:v>2696</c:v>
                </c:pt>
                <c:pt idx="3338">
                  <c:v>2696</c:v>
                </c:pt>
                <c:pt idx="3339">
                  <c:v>2761</c:v>
                </c:pt>
                <c:pt idx="3340">
                  <c:v>2761</c:v>
                </c:pt>
                <c:pt idx="3341">
                  <c:v>2745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2688</c:v>
                </c:pt>
                <c:pt idx="3346">
                  <c:v>2688</c:v>
                </c:pt>
                <c:pt idx="3347">
                  <c:v>2667</c:v>
                </c:pt>
                <c:pt idx="3348">
                  <c:v>2667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2697</c:v>
                </c:pt>
                <c:pt idx="3353">
                  <c:v>2697</c:v>
                </c:pt>
                <c:pt idx="3354">
                  <c:v>2697</c:v>
                </c:pt>
                <c:pt idx="3355">
                  <c:v>2673</c:v>
                </c:pt>
                <c:pt idx="3356">
                  <c:v>2673</c:v>
                </c:pt>
                <c:pt idx="3357">
                  <c:v>2673</c:v>
                </c:pt>
                <c:pt idx="3358">
                  <c:v>2714</c:v>
                </c:pt>
                <c:pt idx="3359">
                  <c:v>2714</c:v>
                </c:pt>
                <c:pt idx="3360">
                  <c:v>2730</c:v>
                </c:pt>
                <c:pt idx="3361">
                  <c:v>2730</c:v>
                </c:pt>
                <c:pt idx="3362">
                  <c:v>2730</c:v>
                </c:pt>
                <c:pt idx="3363">
                  <c:v>2705</c:v>
                </c:pt>
                <c:pt idx="3364">
                  <c:v>2683</c:v>
                </c:pt>
                <c:pt idx="3365">
                  <c:v>2683</c:v>
                </c:pt>
                <c:pt idx="3366">
                  <c:v>2683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2708</c:v>
                </c:pt>
                <c:pt idx="3371">
                  <c:v>2720</c:v>
                </c:pt>
                <c:pt idx="3372">
                  <c:v>2720</c:v>
                </c:pt>
                <c:pt idx="3373">
                  <c:v>2708</c:v>
                </c:pt>
                <c:pt idx="3374">
                  <c:v>2708</c:v>
                </c:pt>
                <c:pt idx="3375">
                  <c:v>2720</c:v>
                </c:pt>
                <c:pt idx="3376">
                  <c:v>2740</c:v>
                </c:pt>
                <c:pt idx="3377">
                  <c:v>2740</c:v>
                </c:pt>
                <c:pt idx="3378">
                  <c:v>2740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2691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2730</c:v>
                </c:pt>
                <c:pt idx="3390">
                  <c:v>2730</c:v>
                </c:pt>
                <c:pt idx="3391">
                  <c:v>2704</c:v>
                </c:pt>
                <c:pt idx="3392">
                  <c:v>2704</c:v>
                </c:pt>
                <c:pt idx="3393">
                  <c:v>2733</c:v>
                </c:pt>
                <c:pt idx="3394">
                  <c:v>2742</c:v>
                </c:pt>
                <c:pt idx="3395">
                  <c:v>2742</c:v>
                </c:pt>
                <c:pt idx="3396">
                  <c:v>2733</c:v>
                </c:pt>
                <c:pt idx="3397">
                  <c:v>2733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2679</c:v>
                </c:pt>
                <c:pt idx="3402">
                  <c:v>2679</c:v>
                </c:pt>
                <c:pt idx="3403">
                  <c:v>2664</c:v>
                </c:pt>
                <c:pt idx="3404">
                  <c:v>2697</c:v>
                </c:pt>
                <c:pt idx="3405">
                  <c:v>2697</c:v>
                </c:pt>
                <c:pt idx="3406">
                  <c:v>2729</c:v>
                </c:pt>
                <c:pt idx="3407">
                  <c:v>2753</c:v>
                </c:pt>
                <c:pt idx="3408">
                  <c:v>2753</c:v>
                </c:pt>
                <c:pt idx="3409">
                  <c:v>2753</c:v>
                </c:pt>
                <c:pt idx="3410">
                  <c:v>2729</c:v>
                </c:pt>
                <c:pt idx="3411">
                  <c:v>2729</c:v>
                </c:pt>
                <c:pt idx="3412">
                  <c:v>2729</c:v>
                </c:pt>
                <c:pt idx="3413">
                  <c:v>2769</c:v>
                </c:pt>
                <c:pt idx="3414">
                  <c:v>2769</c:v>
                </c:pt>
                <c:pt idx="3415">
                  <c:v>2729</c:v>
                </c:pt>
                <c:pt idx="3416">
                  <c:v>2702</c:v>
                </c:pt>
                <c:pt idx="3417">
                  <c:v>2678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2657</c:v>
                </c:pt>
                <c:pt idx="3422">
                  <c:v>2657</c:v>
                </c:pt>
                <c:pt idx="3423">
                  <c:v>2657</c:v>
                </c:pt>
                <c:pt idx="3424">
                  <c:v>2672</c:v>
                </c:pt>
                <c:pt idx="3425">
                  <c:v>2703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2703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2738</c:v>
                </c:pt>
                <c:pt idx="3434">
                  <c:v>2727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2677</c:v>
                </c:pt>
                <c:pt idx="3440">
                  <c:v>2659</c:v>
                </c:pt>
                <c:pt idx="3441">
                  <c:v>2659</c:v>
                </c:pt>
                <c:pt idx="3442">
                  <c:v>2641</c:v>
                </c:pt>
                <c:pt idx="3443">
                  <c:v>2659</c:v>
                </c:pt>
                <c:pt idx="3444">
                  <c:v>2691</c:v>
                </c:pt>
                <c:pt idx="3445">
                  <c:v>2714</c:v>
                </c:pt>
                <c:pt idx="3446">
                  <c:v>2714</c:v>
                </c:pt>
                <c:pt idx="3447">
                  <c:v>2714</c:v>
                </c:pt>
                <c:pt idx="3448">
                  <c:v>2718</c:v>
                </c:pt>
                <c:pt idx="3449">
                  <c:v>2718</c:v>
                </c:pt>
                <c:pt idx="3450">
                  <c:v>2741</c:v>
                </c:pt>
                <c:pt idx="3451">
                  <c:v>2767</c:v>
                </c:pt>
                <c:pt idx="3452">
                  <c:v>2741</c:v>
                </c:pt>
                <c:pt idx="3453">
                  <c:v>2741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2672</c:v>
                </c:pt>
                <c:pt idx="3458">
                  <c:v>2666</c:v>
                </c:pt>
                <c:pt idx="3459">
                  <c:v>2666</c:v>
                </c:pt>
                <c:pt idx="3460">
                  <c:v>2666</c:v>
                </c:pt>
                <c:pt idx="3461">
                  <c:v>2666</c:v>
                </c:pt>
                <c:pt idx="3462">
                  <c:v>2715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2730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2730</c:v>
                </c:pt>
                <c:pt idx="3471">
                  <c:v>2686</c:v>
                </c:pt>
                <c:pt idx="3472">
                  <c:v>2686</c:v>
                </c:pt>
                <c:pt idx="3473">
                  <c:v>2686</c:v>
                </c:pt>
                <c:pt idx="3474">
                  <c:v>2643</c:v>
                </c:pt>
                <c:pt idx="3475">
                  <c:v>2643</c:v>
                </c:pt>
                <c:pt idx="3476">
                  <c:v>2643</c:v>
                </c:pt>
                <c:pt idx="3477">
                  <c:v>2656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2725</c:v>
                </c:pt>
                <c:pt idx="3483">
                  <c:v>2725</c:v>
                </c:pt>
                <c:pt idx="3484">
                  <c:v>2687</c:v>
                </c:pt>
                <c:pt idx="3485">
                  <c:v>2669</c:v>
                </c:pt>
                <c:pt idx="3486">
                  <c:v>2699</c:v>
                </c:pt>
                <c:pt idx="3487">
                  <c:v>2751</c:v>
                </c:pt>
                <c:pt idx="3488">
                  <c:v>2751</c:v>
                </c:pt>
                <c:pt idx="3489">
                  <c:v>2751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2702</c:v>
                </c:pt>
                <c:pt idx="3495">
                  <c:v>2707</c:v>
                </c:pt>
                <c:pt idx="3496">
                  <c:v>2707</c:v>
                </c:pt>
                <c:pt idx="3497">
                  <c:v>2713</c:v>
                </c:pt>
                <c:pt idx="3498">
                  <c:v>2713</c:v>
                </c:pt>
                <c:pt idx="3499">
                  <c:v>2751</c:v>
                </c:pt>
                <c:pt idx="3500">
                  <c:v>2792</c:v>
                </c:pt>
                <c:pt idx="3501">
                  <c:v>2768</c:v>
                </c:pt>
                <c:pt idx="3502">
                  <c:v>2751</c:v>
                </c:pt>
                <c:pt idx="3503">
                  <c:v>2751</c:v>
                </c:pt>
                <c:pt idx="3504">
                  <c:v>2739</c:v>
                </c:pt>
                <c:pt idx="3505">
                  <c:v>2739</c:v>
                </c:pt>
                <c:pt idx="3506">
                  <c:v>2722</c:v>
                </c:pt>
                <c:pt idx="3507">
                  <c:v>2722</c:v>
                </c:pt>
                <c:pt idx="3508">
                  <c:v>2703</c:v>
                </c:pt>
                <c:pt idx="3509">
                  <c:v>2645</c:v>
                </c:pt>
                <c:pt idx="3510">
                  <c:v>2645</c:v>
                </c:pt>
                <c:pt idx="3511">
                  <c:v>2645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2714</c:v>
                </c:pt>
                <c:pt idx="3517">
                  <c:v>2714</c:v>
                </c:pt>
                <c:pt idx="3518">
                  <c:v>2714</c:v>
                </c:pt>
                <c:pt idx="3519">
                  <c:v>2714</c:v>
                </c:pt>
                <c:pt idx="3520">
                  <c:v>2692</c:v>
                </c:pt>
                <c:pt idx="3521">
                  <c:v>2688</c:v>
                </c:pt>
                <c:pt idx="3522">
                  <c:v>2688</c:v>
                </c:pt>
                <c:pt idx="3523">
                  <c:v>2687</c:v>
                </c:pt>
                <c:pt idx="3524">
                  <c:v>2687</c:v>
                </c:pt>
                <c:pt idx="3525">
                  <c:v>2692</c:v>
                </c:pt>
                <c:pt idx="3526">
                  <c:v>2728</c:v>
                </c:pt>
                <c:pt idx="3527">
                  <c:v>2728</c:v>
                </c:pt>
                <c:pt idx="3528">
                  <c:v>2728</c:v>
                </c:pt>
                <c:pt idx="3529">
                  <c:v>2655</c:v>
                </c:pt>
                <c:pt idx="3530">
                  <c:v>2655</c:v>
                </c:pt>
                <c:pt idx="3531">
                  <c:v>2655</c:v>
                </c:pt>
                <c:pt idx="3532">
                  <c:v>2655</c:v>
                </c:pt>
                <c:pt idx="3533">
                  <c:v>2665</c:v>
                </c:pt>
                <c:pt idx="3534">
                  <c:v>2665</c:v>
                </c:pt>
                <c:pt idx="3535">
                  <c:v>2699</c:v>
                </c:pt>
                <c:pt idx="3536">
                  <c:v>2702</c:v>
                </c:pt>
                <c:pt idx="3537">
                  <c:v>2702</c:v>
                </c:pt>
                <c:pt idx="3538">
                  <c:v>2740</c:v>
                </c:pt>
                <c:pt idx="3539">
                  <c:v>2740</c:v>
                </c:pt>
                <c:pt idx="3540">
                  <c:v>2705</c:v>
                </c:pt>
                <c:pt idx="3541">
                  <c:v>2705</c:v>
                </c:pt>
                <c:pt idx="3542">
                  <c:v>2705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2715</c:v>
                </c:pt>
                <c:pt idx="3549">
                  <c:v>2664</c:v>
                </c:pt>
                <c:pt idx="3550">
                  <c:v>2647</c:v>
                </c:pt>
                <c:pt idx="3551">
                  <c:v>2647</c:v>
                </c:pt>
                <c:pt idx="3552">
                  <c:v>2647</c:v>
                </c:pt>
                <c:pt idx="3553">
                  <c:v>2664</c:v>
                </c:pt>
                <c:pt idx="3554">
                  <c:v>2690</c:v>
                </c:pt>
                <c:pt idx="3555">
                  <c:v>2719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2683</c:v>
                </c:pt>
                <c:pt idx="3560">
                  <c:v>2683</c:v>
                </c:pt>
                <c:pt idx="3561">
                  <c:v>2668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2689</c:v>
                </c:pt>
                <c:pt idx="3572">
                  <c:v>2689</c:v>
                </c:pt>
                <c:pt idx="3573">
                  <c:v>2712</c:v>
                </c:pt>
                <c:pt idx="3574">
                  <c:v>2716</c:v>
                </c:pt>
                <c:pt idx="3575">
                  <c:v>2716</c:v>
                </c:pt>
                <c:pt idx="3576">
                  <c:v>2716</c:v>
                </c:pt>
                <c:pt idx="3577">
                  <c:v>2716</c:v>
                </c:pt>
                <c:pt idx="3578">
                  <c:v>2693</c:v>
                </c:pt>
                <c:pt idx="3579">
                  <c:v>2671</c:v>
                </c:pt>
                <c:pt idx="3580">
                  <c:v>2671</c:v>
                </c:pt>
                <c:pt idx="3581">
                  <c:v>2630</c:v>
                </c:pt>
                <c:pt idx="3582">
                  <c:v>2631</c:v>
                </c:pt>
                <c:pt idx="3583">
                  <c:v>2631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2666</c:v>
                </c:pt>
                <c:pt idx="3591">
                  <c:v>2690</c:v>
                </c:pt>
                <c:pt idx="3592">
                  <c:v>2720</c:v>
                </c:pt>
                <c:pt idx="3593">
                  <c:v>2731</c:v>
                </c:pt>
                <c:pt idx="3594">
                  <c:v>2731</c:v>
                </c:pt>
                <c:pt idx="3595">
                  <c:v>2720</c:v>
                </c:pt>
                <c:pt idx="3596">
                  <c:v>2713</c:v>
                </c:pt>
                <c:pt idx="3597">
                  <c:v>2713</c:v>
                </c:pt>
                <c:pt idx="3598">
                  <c:v>2705</c:v>
                </c:pt>
                <c:pt idx="3599">
                  <c:v>2705</c:v>
                </c:pt>
                <c:pt idx="3600">
                  <c:v>2720</c:v>
                </c:pt>
                <c:pt idx="3601">
                  <c:v>2720</c:v>
                </c:pt>
                <c:pt idx="3602">
                  <c:v>2720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2781</c:v>
                </c:pt>
                <c:pt idx="3611">
                  <c:v>2781</c:v>
                </c:pt>
                <c:pt idx="3612">
                  <c:v>2781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2670</c:v>
                </c:pt>
                <c:pt idx="3618">
                  <c:v>2657</c:v>
                </c:pt>
                <c:pt idx="3619">
                  <c:v>2657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2652</c:v>
                </c:pt>
                <c:pt idx="3626">
                  <c:v>2652</c:v>
                </c:pt>
                <c:pt idx="3627">
                  <c:v>2652</c:v>
                </c:pt>
                <c:pt idx="3628">
                  <c:v>2705</c:v>
                </c:pt>
                <c:pt idx="3629">
                  <c:v>2750</c:v>
                </c:pt>
                <c:pt idx="3630">
                  <c:v>2810</c:v>
                </c:pt>
                <c:pt idx="3631">
                  <c:v>2750</c:v>
                </c:pt>
                <c:pt idx="3632">
                  <c:v>2750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2679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2714</c:v>
                </c:pt>
                <c:pt idx="3641">
                  <c:v>2727</c:v>
                </c:pt>
                <c:pt idx="3642">
                  <c:v>2727</c:v>
                </c:pt>
                <c:pt idx="3643">
                  <c:v>2693</c:v>
                </c:pt>
                <c:pt idx="3644">
                  <c:v>2693</c:v>
                </c:pt>
                <c:pt idx="3645">
                  <c:v>2667</c:v>
                </c:pt>
                <c:pt idx="3646">
                  <c:v>2693</c:v>
                </c:pt>
                <c:pt idx="3647">
                  <c:v>2765</c:v>
                </c:pt>
                <c:pt idx="3648">
                  <c:v>2765</c:v>
                </c:pt>
                <c:pt idx="3649">
                  <c:v>2762</c:v>
                </c:pt>
                <c:pt idx="3650">
                  <c:v>2740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2720</c:v>
                </c:pt>
                <c:pt idx="3655">
                  <c:v>2676</c:v>
                </c:pt>
                <c:pt idx="3656">
                  <c:v>2676</c:v>
                </c:pt>
                <c:pt idx="3657">
                  <c:v>2676</c:v>
                </c:pt>
                <c:pt idx="3658">
                  <c:v>2676</c:v>
                </c:pt>
                <c:pt idx="3659">
                  <c:v>2698</c:v>
                </c:pt>
                <c:pt idx="3660">
                  <c:v>2676</c:v>
                </c:pt>
                <c:pt idx="3661">
                  <c:v>2670</c:v>
                </c:pt>
                <c:pt idx="3662">
                  <c:v>2668</c:v>
                </c:pt>
                <c:pt idx="3663">
                  <c:v>2668</c:v>
                </c:pt>
                <c:pt idx="3664">
                  <c:v>2670</c:v>
                </c:pt>
                <c:pt idx="3665">
                  <c:v>2728</c:v>
                </c:pt>
                <c:pt idx="3666">
                  <c:v>2728</c:v>
                </c:pt>
                <c:pt idx="3667">
                  <c:v>2729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2768</c:v>
                </c:pt>
                <c:pt idx="3672">
                  <c:v>2768</c:v>
                </c:pt>
                <c:pt idx="3673">
                  <c:v>2729</c:v>
                </c:pt>
                <c:pt idx="3674">
                  <c:v>2701</c:v>
                </c:pt>
                <c:pt idx="3675">
                  <c:v>2693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2683</c:v>
                </c:pt>
                <c:pt idx="3682">
                  <c:v>2683</c:v>
                </c:pt>
                <c:pt idx="3683">
                  <c:v>2694</c:v>
                </c:pt>
                <c:pt idx="3684">
                  <c:v>2745</c:v>
                </c:pt>
                <c:pt idx="3685">
                  <c:v>2746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2746</c:v>
                </c:pt>
                <c:pt idx="3690">
                  <c:v>2728</c:v>
                </c:pt>
                <c:pt idx="3691">
                  <c:v>2728</c:v>
                </c:pt>
                <c:pt idx="3692">
                  <c:v>2697</c:v>
                </c:pt>
                <c:pt idx="3693">
                  <c:v>2677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2725</c:v>
                </c:pt>
                <c:pt idx="3702">
                  <c:v>2725</c:v>
                </c:pt>
                <c:pt idx="3703">
                  <c:v>2695</c:v>
                </c:pt>
                <c:pt idx="3704">
                  <c:v>2695</c:v>
                </c:pt>
                <c:pt idx="3705">
                  <c:v>2719</c:v>
                </c:pt>
                <c:pt idx="3706">
                  <c:v>2719</c:v>
                </c:pt>
                <c:pt idx="3707">
                  <c:v>2730</c:v>
                </c:pt>
                <c:pt idx="3708">
                  <c:v>2730</c:v>
                </c:pt>
                <c:pt idx="3709">
                  <c:v>2719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2676</c:v>
                </c:pt>
                <c:pt idx="3714">
                  <c:v>2676</c:v>
                </c:pt>
                <c:pt idx="3715">
                  <c:v>2676</c:v>
                </c:pt>
                <c:pt idx="3716">
                  <c:v>2692</c:v>
                </c:pt>
                <c:pt idx="3717">
                  <c:v>2692</c:v>
                </c:pt>
                <c:pt idx="3718">
                  <c:v>2698</c:v>
                </c:pt>
                <c:pt idx="3719">
                  <c:v>2700</c:v>
                </c:pt>
                <c:pt idx="3720">
                  <c:v>2700</c:v>
                </c:pt>
                <c:pt idx="3721">
                  <c:v>2676</c:v>
                </c:pt>
                <c:pt idx="3722">
                  <c:v>2676</c:v>
                </c:pt>
                <c:pt idx="3723">
                  <c:v>2720</c:v>
                </c:pt>
                <c:pt idx="3724">
                  <c:v>2720</c:v>
                </c:pt>
                <c:pt idx="3725">
                  <c:v>2721</c:v>
                </c:pt>
                <c:pt idx="3726">
                  <c:v>2721</c:v>
                </c:pt>
                <c:pt idx="3727">
                  <c:v>2721</c:v>
                </c:pt>
                <c:pt idx="3728">
                  <c:v>2721</c:v>
                </c:pt>
                <c:pt idx="3729">
                  <c:v>2691</c:v>
                </c:pt>
                <c:pt idx="3730">
                  <c:v>2691</c:v>
                </c:pt>
                <c:pt idx="3731">
                  <c:v>2671</c:v>
                </c:pt>
                <c:pt idx="3732">
                  <c:v>2691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2725</c:v>
                </c:pt>
                <c:pt idx="3746">
                  <c:v>2715</c:v>
                </c:pt>
                <c:pt idx="3747">
                  <c:v>2715</c:v>
                </c:pt>
                <c:pt idx="3748">
                  <c:v>2699</c:v>
                </c:pt>
                <c:pt idx="3749">
                  <c:v>2699</c:v>
                </c:pt>
                <c:pt idx="3750">
                  <c:v>2699</c:v>
                </c:pt>
                <c:pt idx="3751">
                  <c:v>2699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2749</c:v>
                </c:pt>
                <c:pt idx="3763">
                  <c:v>2749</c:v>
                </c:pt>
                <c:pt idx="3764">
                  <c:v>2707</c:v>
                </c:pt>
                <c:pt idx="3765">
                  <c:v>2707</c:v>
                </c:pt>
                <c:pt idx="3766">
                  <c:v>2656</c:v>
                </c:pt>
                <c:pt idx="3767">
                  <c:v>2653</c:v>
                </c:pt>
                <c:pt idx="3768">
                  <c:v>2634</c:v>
                </c:pt>
                <c:pt idx="3769">
                  <c:v>2656</c:v>
                </c:pt>
                <c:pt idx="3770">
                  <c:v>2683</c:v>
                </c:pt>
                <c:pt idx="3771">
                  <c:v>2725</c:v>
                </c:pt>
                <c:pt idx="3772">
                  <c:v>2725</c:v>
                </c:pt>
                <c:pt idx="3773">
                  <c:v>2726</c:v>
                </c:pt>
                <c:pt idx="3774">
                  <c:v>2726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2708</c:v>
                </c:pt>
                <c:pt idx="3780">
                  <c:v>2708</c:v>
                </c:pt>
                <c:pt idx="3781">
                  <c:v>2694</c:v>
                </c:pt>
                <c:pt idx="3782">
                  <c:v>2694</c:v>
                </c:pt>
                <c:pt idx="3783">
                  <c:v>2656</c:v>
                </c:pt>
                <c:pt idx="3784">
                  <c:v>2647</c:v>
                </c:pt>
                <c:pt idx="3785">
                  <c:v>2613</c:v>
                </c:pt>
                <c:pt idx="3786">
                  <c:v>2647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2727</c:v>
                </c:pt>
                <c:pt idx="3792">
                  <c:v>2769</c:v>
                </c:pt>
                <c:pt idx="3793">
                  <c:v>2769</c:v>
                </c:pt>
                <c:pt idx="3794">
                  <c:v>2769</c:v>
                </c:pt>
                <c:pt idx="3795">
                  <c:v>2769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2684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2684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2735</c:v>
                </c:pt>
                <c:pt idx="3811">
                  <c:v>2735</c:v>
                </c:pt>
                <c:pt idx="3812">
                  <c:v>2735</c:v>
                </c:pt>
                <c:pt idx="3813">
                  <c:v>2730</c:v>
                </c:pt>
                <c:pt idx="3814">
                  <c:v>2709</c:v>
                </c:pt>
                <c:pt idx="3815">
                  <c:v>2707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2664</c:v>
                </c:pt>
                <c:pt idx="3820">
                  <c:v>2664</c:v>
                </c:pt>
                <c:pt idx="3821">
                  <c:v>2664</c:v>
                </c:pt>
                <c:pt idx="3822">
                  <c:v>2694</c:v>
                </c:pt>
                <c:pt idx="3823">
                  <c:v>2694</c:v>
                </c:pt>
                <c:pt idx="3824">
                  <c:v>2715</c:v>
                </c:pt>
                <c:pt idx="3825">
                  <c:v>2734</c:v>
                </c:pt>
                <c:pt idx="3826">
                  <c:v>2737</c:v>
                </c:pt>
                <c:pt idx="3827">
                  <c:v>2760</c:v>
                </c:pt>
                <c:pt idx="3828">
                  <c:v>2760</c:v>
                </c:pt>
                <c:pt idx="3829">
                  <c:v>2760</c:v>
                </c:pt>
                <c:pt idx="3830">
                  <c:v>2753</c:v>
                </c:pt>
                <c:pt idx="3831">
                  <c:v>2753</c:v>
                </c:pt>
                <c:pt idx="3832">
                  <c:v>2753</c:v>
                </c:pt>
                <c:pt idx="3833">
                  <c:v>2701</c:v>
                </c:pt>
                <c:pt idx="3834">
                  <c:v>2701</c:v>
                </c:pt>
                <c:pt idx="3835">
                  <c:v>2684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2681</c:v>
                </c:pt>
                <c:pt idx="3840">
                  <c:v>2662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2688</c:v>
                </c:pt>
                <c:pt idx="3846">
                  <c:v>2724</c:v>
                </c:pt>
                <c:pt idx="3847">
                  <c:v>2724</c:v>
                </c:pt>
                <c:pt idx="3848">
                  <c:v>2724</c:v>
                </c:pt>
                <c:pt idx="3849">
                  <c:v>2730</c:v>
                </c:pt>
                <c:pt idx="3850">
                  <c:v>2730</c:v>
                </c:pt>
                <c:pt idx="3851">
                  <c:v>2743</c:v>
                </c:pt>
                <c:pt idx="3852">
                  <c:v>2743</c:v>
                </c:pt>
                <c:pt idx="3853">
                  <c:v>2743</c:v>
                </c:pt>
                <c:pt idx="3854">
                  <c:v>2743</c:v>
                </c:pt>
                <c:pt idx="3855">
                  <c:v>2662</c:v>
                </c:pt>
                <c:pt idx="3856">
                  <c:v>2662</c:v>
                </c:pt>
                <c:pt idx="3857">
                  <c:v>2656</c:v>
                </c:pt>
                <c:pt idx="3858">
                  <c:v>2651</c:v>
                </c:pt>
                <c:pt idx="3859">
                  <c:v>2656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2733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2669</c:v>
                </c:pt>
                <c:pt idx="3878">
                  <c:v>2669</c:v>
                </c:pt>
                <c:pt idx="3879">
                  <c:v>2676</c:v>
                </c:pt>
                <c:pt idx="3880">
                  <c:v>2683</c:v>
                </c:pt>
                <c:pt idx="3881">
                  <c:v>2731</c:v>
                </c:pt>
                <c:pt idx="3882">
                  <c:v>2731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2756</c:v>
                </c:pt>
                <c:pt idx="3889">
                  <c:v>2756</c:v>
                </c:pt>
                <c:pt idx="3890">
                  <c:v>2756</c:v>
                </c:pt>
                <c:pt idx="3891">
                  <c:v>2714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2650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2681</c:v>
                </c:pt>
                <c:pt idx="3912">
                  <c:v>2650</c:v>
                </c:pt>
                <c:pt idx="3913">
                  <c:v>2650</c:v>
                </c:pt>
                <c:pt idx="3914">
                  <c:v>2650</c:v>
                </c:pt>
                <c:pt idx="3915">
                  <c:v>2681</c:v>
                </c:pt>
                <c:pt idx="3916">
                  <c:v>2686</c:v>
                </c:pt>
                <c:pt idx="3917">
                  <c:v>2730</c:v>
                </c:pt>
                <c:pt idx="3918">
                  <c:v>2730</c:v>
                </c:pt>
                <c:pt idx="3919">
                  <c:v>2730</c:v>
                </c:pt>
                <c:pt idx="3920">
                  <c:v>2730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2641</c:v>
                </c:pt>
                <c:pt idx="3929">
                  <c:v>2641</c:v>
                </c:pt>
                <c:pt idx="3930">
                  <c:v>2641</c:v>
                </c:pt>
                <c:pt idx="3931">
                  <c:v>2681</c:v>
                </c:pt>
                <c:pt idx="3932">
                  <c:v>2681</c:v>
                </c:pt>
                <c:pt idx="3933">
                  <c:v>2696</c:v>
                </c:pt>
                <c:pt idx="3934">
                  <c:v>2711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2742</c:v>
                </c:pt>
                <c:pt idx="3940">
                  <c:v>2742</c:v>
                </c:pt>
                <c:pt idx="3941">
                  <c:v>2742</c:v>
                </c:pt>
                <c:pt idx="3942">
                  <c:v>2742</c:v>
                </c:pt>
                <c:pt idx="3943">
                  <c:v>2705</c:v>
                </c:pt>
                <c:pt idx="3944">
                  <c:v>2705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2676</c:v>
                </c:pt>
                <c:pt idx="3951">
                  <c:v>2676</c:v>
                </c:pt>
                <c:pt idx="3952">
                  <c:v>2720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2721</c:v>
                </c:pt>
                <c:pt idx="3958">
                  <c:v>2724</c:v>
                </c:pt>
                <c:pt idx="3959">
                  <c:v>2741</c:v>
                </c:pt>
                <c:pt idx="3960">
                  <c:v>2741</c:v>
                </c:pt>
                <c:pt idx="3961">
                  <c:v>2741</c:v>
                </c:pt>
                <c:pt idx="3962">
                  <c:v>2741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2632</c:v>
                </c:pt>
                <c:pt idx="3968">
                  <c:v>2624</c:v>
                </c:pt>
                <c:pt idx="3969">
                  <c:v>2632</c:v>
                </c:pt>
                <c:pt idx="3970">
                  <c:v>2731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2764</c:v>
                </c:pt>
                <c:pt idx="3979">
                  <c:v>2764</c:v>
                </c:pt>
                <c:pt idx="3980">
                  <c:v>2764</c:v>
                </c:pt>
                <c:pt idx="3981">
                  <c:v>2764</c:v>
                </c:pt>
                <c:pt idx="3982">
                  <c:v>2684</c:v>
                </c:pt>
                <c:pt idx="3983">
                  <c:v>2678</c:v>
                </c:pt>
                <c:pt idx="3984">
                  <c:v>2655</c:v>
                </c:pt>
                <c:pt idx="3985">
                  <c:v>2655</c:v>
                </c:pt>
                <c:pt idx="3986">
                  <c:v>2655</c:v>
                </c:pt>
                <c:pt idx="3987">
                  <c:v>2655</c:v>
                </c:pt>
                <c:pt idx="3988">
                  <c:v>2699</c:v>
                </c:pt>
                <c:pt idx="3989">
                  <c:v>2716</c:v>
                </c:pt>
                <c:pt idx="3990">
                  <c:v>2733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2716</c:v>
                </c:pt>
                <c:pt idx="3995">
                  <c:v>2693</c:v>
                </c:pt>
                <c:pt idx="3996">
                  <c:v>2693</c:v>
                </c:pt>
                <c:pt idx="3997">
                  <c:v>2742</c:v>
                </c:pt>
                <c:pt idx="3998">
                  <c:v>2742</c:v>
                </c:pt>
                <c:pt idx="3999">
                  <c:v>2742</c:v>
                </c:pt>
                <c:pt idx="4000">
                  <c:v>2742</c:v>
                </c:pt>
                <c:pt idx="4001">
                  <c:v>2717</c:v>
                </c:pt>
                <c:pt idx="4002">
                  <c:v>2693</c:v>
                </c:pt>
                <c:pt idx="4003">
                  <c:v>2686</c:v>
                </c:pt>
                <c:pt idx="4004">
                  <c:v>2686</c:v>
                </c:pt>
                <c:pt idx="4005">
                  <c:v>2693</c:v>
                </c:pt>
                <c:pt idx="4006">
                  <c:v>2693</c:v>
                </c:pt>
                <c:pt idx="4007">
                  <c:v>2710</c:v>
                </c:pt>
                <c:pt idx="4008">
                  <c:v>2710</c:v>
                </c:pt>
                <c:pt idx="4009">
                  <c:v>2710</c:v>
                </c:pt>
                <c:pt idx="4010">
                  <c:v>2710</c:v>
                </c:pt>
                <c:pt idx="4011">
                  <c:v>2689</c:v>
                </c:pt>
                <c:pt idx="4012">
                  <c:v>2689</c:v>
                </c:pt>
                <c:pt idx="4013">
                  <c:v>2636</c:v>
                </c:pt>
                <c:pt idx="4014">
                  <c:v>2636</c:v>
                </c:pt>
                <c:pt idx="4015">
                  <c:v>2636</c:v>
                </c:pt>
                <c:pt idx="4016">
                  <c:v>2716</c:v>
                </c:pt>
                <c:pt idx="4017">
                  <c:v>2726</c:v>
                </c:pt>
                <c:pt idx="4018">
                  <c:v>2726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2674</c:v>
                </c:pt>
                <c:pt idx="4023">
                  <c:v>2674</c:v>
                </c:pt>
                <c:pt idx="4024">
                  <c:v>2674</c:v>
                </c:pt>
                <c:pt idx="4025">
                  <c:v>2703</c:v>
                </c:pt>
                <c:pt idx="4026">
                  <c:v>2703</c:v>
                </c:pt>
                <c:pt idx="4027">
                  <c:v>2729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2700</c:v>
                </c:pt>
                <c:pt idx="4032">
                  <c:v>2700</c:v>
                </c:pt>
                <c:pt idx="4033">
                  <c:v>2700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2726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2707</c:v>
                </c:pt>
                <c:pt idx="4045">
                  <c:v>2708</c:v>
                </c:pt>
                <c:pt idx="4046">
                  <c:v>2725</c:v>
                </c:pt>
                <c:pt idx="4047">
                  <c:v>2748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2695</c:v>
                </c:pt>
                <c:pt idx="4054">
                  <c:v>2695</c:v>
                </c:pt>
                <c:pt idx="4055">
                  <c:v>2695</c:v>
                </c:pt>
                <c:pt idx="4056">
                  <c:v>2695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2699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2725</c:v>
                </c:pt>
                <c:pt idx="4066">
                  <c:v>2747</c:v>
                </c:pt>
                <c:pt idx="4067">
                  <c:v>2747</c:v>
                </c:pt>
                <c:pt idx="4068">
                  <c:v>2725</c:v>
                </c:pt>
                <c:pt idx="4069">
                  <c:v>2725</c:v>
                </c:pt>
                <c:pt idx="4070">
                  <c:v>2653</c:v>
                </c:pt>
                <c:pt idx="4071">
                  <c:v>2615</c:v>
                </c:pt>
                <c:pt idx="4072">
                  <c:v>2615</c:v>
                </c:pt>
                <c:pt idx="4073">
                  <c:v>2615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2730</c:v>
                </c:pt>
                <c:pt idx="4083">
                  <c:v>2730</c:v>
                </c:pt>
                <c:pt idx="4084">
                  <c:v>2730</c:v>
                </c:pt>
                <c:pt idx="4085">
                  <c:v>2674</c:v>
                </c:pt>
                <c:pt idx="4086">
                  <c:v>2674</c:v>
                </c:pt>
                <c:pt idx="4087">
                  <c:v>2640</c:v>
                </c:pt>
                <c:pt idx="4088">
                  <c:v>2640</c:v>
                </c:pt>
                <c:pt idx="4089">
                  <c:v>2614</c:v>
                </c:pt>
                <c:pt idx="4090">
                  <c:v>2640</c:v>
                </c:pt>
                <c:pt idx="4091">
                  <c:v>2651</c:v>
                </c:pt>
                <c:pt idx="4092">
                  <c:v>2714</c:v>
                </c:pt>
                <c:pt idx="4093">
                  <c:v>2725</c:v>
                </c:pt>
                <c:pt idx="4094">
                  <c:v>2714</c:v>
                </c:pt>
                <c:pt idx="4095">
                  <c:v>2714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2669</c:v>
                </c:pt>
                <c:pt idx="4100">
                  <c:v>2695</c:v>
                </c:pt>
                <c:pt idx="4101">
                  <c:v>2700</c:v>
                </c:pt>
                <c:pt idx="4102">
                  <c:v>2700</c:v>
                </c:pt>
                <c:pt idx="4103">
                  <c:v>2700</c:v>
                </c:pt>
                <c:pt idx="4104">
                  <c:v>2700</c:v>
                </c:pt>
                <c:pt idx="4105">
                  <c:v>2652</c:v>
                </c:pt>
                <c:pt idx="4106">
                  <c:v>2652</c:v>
                </c:pt>
                <c:pt idx="4107">
                  <c:v>2652</c:v>
                </c:pt>
                <c:pt idx="4108">
                  <c:v>2652</c:v>
                </c:pt>
                <c:pt idx="4109">
                  <c:v>2663</c:v>
                </c:pt>
                <c:pt idx="4110">
                  <c:v>2666</c:v>
                </c:pt>
                <c:pt idx="4111">
                  <c:v>2667</c:v>
                </c:pt>
                <c:pt idx="4112">
                  <c:v>2673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2706</c:v>
                </c:pt>
                <c:pt idx="4119">
                  <c:v>2718</c:v>
                </c:pt>
                <c:pt idx="4120">
                  <c:v>2718</c:v>
                </c:pt>
                <c:pt idx="4121">
                  <c:v>2718</c:v>
                </c:pt>
                <c:pt idx="4122">
                  <c:v>2688</c:v>
                </c:pt>
                <c:pt idx="4123">
                  <c:v>2688</c:v>
                </c:pt>
                <c:pt idx="4124">
                  <c:v>2655</c:v>
                </c:pt>
                <c:pt idx="4125">
                  <c:v>2655</c:v>
                </c:pt>
                <c:pt idx="4126">
                  <c:v>2639</c:v>
                </c:pt>
                <c:pt idx="4127">
                  <c:v>2655</c:v>
                </c:pt>
                <c:pt idx="4128">
                  <c:v>2668</c:v>
                </c:pt>
                <c:pt idx="4129">
                  <c:v>2673</c:v>
                </c:pt>
                <c:pt idx="4130">
                  <c:v>2673</c:v>
                </c:pt>
                <c:pt idx="4131">
                  <c:v>2673</c:v>
                </c:pt>
                <c:pt idx="4132">
                  <c:v>2673</c:v>
                </c:pt>
                <c:pt idx="4133">
                  <c:v>2644</c:v>
                </c:pt>
                <c:pt idx="4134">
                  <c:v>2644</c:v>
                </c:pt>
                <c:pt idx="4135">
                  <c:v>2644</c:v>
                </c:pt>
                <c:pt idx="4136">
                  <c:v>2665</c:v>
                </c:pt>
                <c:pt idx="4137">
                  <c:v>2694</c:v>
                </c:pt>
                <c:pt idx="4138">
                  <c:v>2694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2648</c:v>
                </c:pt>
                <c:pt idx="4144">
                  <c:v>2648</c:v>
                </c:pt>
                <c:pt idx="4145">
                  <c:v>2637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2729</c:v>
                </c:pt>
                <c:pt idx="4155">
                  <c:v>2673</c:v>
                </c:pt>
                <c:pt idx="4156">
                  <c:v>2653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2702</c:v>
                </c:pt>
                <c:pt idx="4163">
                  <c:v>2702</c:v>
                </c:pt>
                <c:pt idx="4164">
                  <c:v>2702</c:v>
                </c:pt>
                <c:pt idx="4165">
                  <c:v>2699</c:v>
                </c:pt>
                <c:pt idx="4166">
                  <c:v>2699</c:v>
                </c:pt>
                <c:pt idx="4167">
                  <c:v>2665</c:v>
                </c:pt>
                <c:pt idx="4168">
                  <c:v>2665</c:v>
                </c:pt>
                <c:pt idx="4169">
                  <c:v>2665</c:v>
                </c:pt>
                <c:pt idx="4170">
                  <c:v>2654</c:v>
                </c:pt>
                <c:pt idx="4171">
                  <c:v>2654</c:v>
                </c:pt>
                <c:pt idx="4172">
                  <c:v>2654</c:v>
                </c:pt>
                <c:pt idx="4173">
                  <c:v>2644</c:v>
                </c:pt>
                <c:pt idx="4174">
                  <c:v>2644</c:v>
                </c:pt>
                <c:pt idx="4175">
                  <c:v>2644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2676</c:v>
                </c:pt>
                <c:pt idx="4180">
                  <c:v>2678</c:v>
                </c:pt>
                <c:pt idx="4181">
                  <c:v>2693</c:v>
                </c:pt>
                <c:pt idx="4182">
                  <c:v>2710</c:v>
                </c:pt>
                <c:pt idx="4183">
                  <c:v>2710</c:v>
                </c:pt>
                <c:pt idx="4184">
                  <c:v>2710</c:v>
                </c:pt>
                <c:pt idx="4185">
                  <c:v>2710</c:v>
                </c:pt>
                <c:pt idx="4186">
                  <c:v>2689</c:v>
                </c:pt>
                <c:pt idx="4187">
                  <c:v>2688</c:v>
                </c:pt>
                <c:pt idx="4188">
                  <c:v>2657</c:v>
                </c:pt>
                <c:pt idx="4189">
                  <c:v>2627</c:v>
                </c:pt>
                <c:pt idx="4190">
                  <c:v>2657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2659</c:v>
                </c:pt>
                <c:pt idx="4198">
                  <c:v>2692</c:v>
                </c:pt>
                <c:pt idx="4199">
                  <c:v>2708</c:v>
                </c:pt>
                <c:pt idx="4200">
                  <c:v>2724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2751</c:v>
                </c:pt>
                <c:pt idx="4205">
                  <c:v>2710</c:v>
                </c:pt>
                <c:pt idx="4206">
                  <c:v>2685</c:v>
                </c:pt>
                <c:pt idx="4207">
                  <c:v>2663</c:v>
                </c:pt>
                <c:pt idx="4208">
                  <c:v>2653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2655</c:v>
                </c:pt>
                <c:pt idx="4216">
                  <c:v>2667</c:v>
                </c:pt>
                <c:pt idx="4217">
                  <c:v>2708</c:v>
                </c:pt>
                <c:pt idx="4218">
                  <c:v>2720</c:v>
                </c:pt>
                <c:pt idx="4219">
                  <c:v>2721</c:v>
                </c:pt>
                <c:pt idx="4220">
                  <c:v>2721</c:v>
                </c:pt>
                <c:pt idx="4221">
                  <c:v>2720</c:v>
                </c:pt>
                <c:pt idx="4222">
                  <c:v>2720</c:v>
                </c:pt>
                <c:pt idx="4223">
                  <c:v>2667</c:v>
                </c:pt>
                <c:pt idx="4224">
                  <c:v>2650</c:v>
                </c:pt>
                <c:pt idx="4225">
                  <c:v>2645</c:v>
                </c:pt>
                <c:pt idx="4226">
                  <c:v>2650</c:v>
                </c:pt>
                <c:pt idx="4227">
                  <c:v>2650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2703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2724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2673</c:v>
                </c:pt>
                <c:pt idx="4243">
                  <c:v>2661</c:v>
                </c:pt>
                <c:pt idx="4244">
                  <c:v>2673</c:v>
                </c:pt>
                <c:pt idx="4245">
                  <c:v>2673</c:v>
                </c:pt>
                <c:pt idx="4246">
                  <c:v>2688</c:v>
                </c:pt>
                <c:pt idx="4247">
                  <c:v>2688</c:v>
                </c:pt>
                <c:pt idx="4248">
                  <c:v>2695</c:v>
                </c:pt>
                <c:pt idx="4249">
                  <c:v>2695</c:v>
                </c:pt>
                <c:pt idx="4250">
                  <c:v>2700</c:v>
                </c:pt>
                <c:pt idx="4251">
                  <c:v>2700</c:v>
                </c:pt>
                <c:pt idx="4252">
                  <c:v>2688</c:v>
                </c:pt>
                <c:pt idx="4253">
                  <c:v>2688</c:v>
                </c:pt>
                <c:pt idx="4254">
                  <c:v>2688</c:v>
                </c:pt>
                <c:pt idx="4255">
                  <c:v>2713</c:v>
                </c:pt>
                <c:pt idx="4256">
                  <c:v>2713</c:v>
                </c:pt>
                <c:pt idx="4257">
                  <c:v>2713</c:v>
                </c:pt>
                <c:pt idx="4258">
                  <c:v>2703</c:v>
                </c:pt>
                <c:pt idx="4259">
                  <c:v>2678</c:v>
                </c:pt>
                <c:pt idx="4260">
                  <c:v>2653</c:v>
                </c:pt>
                <c:pt idx="4261">
                  <c:v>2653</c:v>
                </c:pt>
                <c:pt idx="4262">
                  <c:v>2678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2703</c:v>
                </c:pt>
                <c:pt idx="4267">
                  <c:v>2702</c:v>
                </c:pt>
                <c:pt idx="4268">
                  <c:v>2677</c:v>
                </c:pt>
                <c:pt idx="4269">
                  <c:v>2677</c:v>
                </c:pt>
                <c:pt idx="4270">
                  <c:v>2677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2716</c:v>
                </c:pt>
                <c:pt idx="4277">
                  <c:v>2716</c:v>
                </c:pt>
                <c:pt idx="4278">
                  <c:v>2713</c:v>
                </c:pt>
                <c:pt idx="4279">
                  <c:v>2713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2692</c:v>
                </c:pt>
                <c:pt idx="4299">
                  <c:v>2692</c:v>
                </c:pt>
                <c:pt idx="4300">
                  <c:v>2692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2710</c:v>
                </c:pt>
                <c:pt idx="4307">
                  <c:v>2715</c:v>
                </c:pt>
                <c:pt idx="4308">
                  <c:v>2729</c:v>
                </c:pt>
                <c:pt idx="4309">
                  <c:v>2729</c:v>
                </c:pt>
                <c:pt idx="4310">
                  <c:v>2771</c:v>
                </c:pt>
                <c:pt idx="4311">
                  <c:v>2771</c:v>
                </c:pt>
                <c:pt idx="4312">
                  <c:v>2771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2680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2621</c:v>
                </c:pt>
                <c:pt idx="4324">
                  <c:v>2618</c:v>
                </c:pt>
                <c:pt idx="4325">
                  <c:v>2621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2703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2623</c:v>
                </c:pt>
                <c:pt idx="4341">
                  <c:v>2623</c:v>
                </c:pt>
                <c:pt idx="4342">
                  <c:v>2623</c:v>
                </c:pt>
                <c:pt idx="4343">
                  <c:v>2644</c:v>
                </c:pt>
                <c:pt idx="4344">
                  <c:v>2651</c:v>
                </c:pt>
                <c:pt idx="4345">
                  <c:v>2695</c:v>
                </c:pt>
                <c:pt idx="4346">
                  <c:v>2697</c:v>
                </c:pt>
                <c:pt idx="4347">
                  <c:v>2697</c:v>
                </c:pt>
                <c:pt idx="4348">
                  <c:v>2699</c:v>
                </c:pt>
                <c:pt idx="4349">
                  <c:v>2699</c:v>
                </c:pt>
                <c:pt idx="4350">
                  <c:v>2699</c:v>
                </c:pt>
                <c:pt idx="4351">
                  <c:v>2672</c:v>
                </c:pt>
                <c:pt idx="4352">
                  <c:v>2669</c:v>
                </c:pt>
                <c:pt idx="4353">
                  <c:v>2672</c:v>
                </c:pt>
                <c:pt idx="4354">
                  <c:v>2672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2608</c:v>
                </c:pt>
                <c:pt idx="4359">
                  <c:v>2595</c:v>
                </c:pt>
                <c:pt idx="4360">
                  <c:v>2608</c:v>
                </c:pt>
                <c:pt idx="4361">
                  <c:v>2608</c:v>
                </c:pt>
                <c:pt idx="4362">
                  <c:v>2662</c:v>
                </c:pt>
                <c:pt idx="4363">
                  <c:v>2674</c:v>
                </c:pt>
                <c:pt idx="4364">
                  <c:v>2677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2673</c:v>
                </c:pt>
                <c:pt idx="4370">
                  <c:v>2674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2686</c:v>
                </c:pt>
                <c:pt idx="4384">
                  <c:v>2690</c:v>
                </c:pt>
                <c:pt idx="4385">
                  <c:v>2690</c:v>
                </c:pt>
                <c:pt idx="4386">
                  <c:v>2690</c:v>
                </c:pt>
                <c:pt idx="4387">
                  <c:v>2726</c:v>
                </c:pt>
                <c:pt idx="4388">
                  <c:v>2736</c:v>
                </c:pt>
                <c:pt idx="4389">
                  <c:v>2749</c:v>
                </c:pt>
                <c:pt idx="4390">
                  <c:v>2749</c:v>
                </c:pt>
                <c:pt idx="4391">
                  <c:v>2749</c:v>
                </c:pt>
                <c:pt idx="4392">
                  <c:v>2736</c:v>
                </c:pt>
                <c:pt idx="4393">
                  <c:v>2666</c:v>
                </c:pt>
                <c:pt idx="4394">
                  <c:v>2666</c:v>
                </c:pt>
                <c:pt idx="4395">
                  <c:v>2709</c:v>
                </c:pt>
                <c:pt idx="4396">
                  <c:v>2709</c:v>
                </c:pt>
                <c:pt idx="4397">
                  <c:v>2709</c:v>
                </c:pt>
                <c:pt idx="4398">
                  <c:v>2709</c:v>
                </c:pt>
                <c:pt idx="4399">
                  <c:v>2666</c:v>
                </c:pt>
                <c:pt idx="4400">
                  <c:v>2666</c:v>
                </c:pt>
                <c:pt idx="4401">
                  <c:v>2676</c:v>
                </c:pt>
                <c:pt idx="4402">
                  <c:v>2676</c:v>
                </c:pt>
                <c:pt idx="4403">
                  <c:v>2691</c:v>
                </c:pt>
                <c:pt idx="4404">
                  <c:v>2711</c:v>
                </c:pt>
                <c:pt idx="4405">
                  <c:v>2720</c:v>
                </c:pt>
                <c:pt idx="4406">
                  <c:v>2720</c:v>
                </c:pt>
                <c:pt idx="4407">
                  <c:v>2720</c:v>
                </c:pt>
                <c:pt idx="4408">
                  <c:v>2711</c:v>
                </c:pt>
                <c:pt idx="4409">
                  <c:v>2704</c:v>
                </c:pt>
                <c:pt idx="4410">
                  <c:v>2704</c:v>
                </c:pt>
                <c:pt idx="4411">
                  <c:v>2677</c:v>
                </c:pt>
                <c:pt idx="4412">
                  <c:v>2668</c:v>
                </c:pt>
                <c:pt idx="4413">
                  <c:v>2667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2668</c:v>
                </c:pt>
                <c:pt idx="4418">
                  <c:v>2659</c:v>
                </c:pt>
                <c:pt idx="4419">
                  <c:v>2647</c:v>
                </c:pt>
                <c:pt idx="4420">
                  <c:v>2665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2719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2705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2668</c:v>
                </c:pt>
                <c:pt idx="4435">
                  <c:v>2668</c:v>
                </c:pt>
                <c:pt idx="4436">
                  <c:v>2668</c:v>
                </c:pt>
                <c:pt idx="4437">
                  <c:v>2652</c:v>
                </c:pt>
                <c:pt idx="4438">
                  <c:v>2668</c:v>
                </c:pt>
                <c:pt idx="4439">
                  <c:v>2689</c:v>
                </c:pt>
                <c:pt idx="4440">
                  <c:v>2732</c:v>
                </c:pt>
                <c:pt idx="4441">
                  <c:v>2737</c:v>
                </c:pt>
                <c:pt idx="4442">
                  <c:v>2756</c:v>
                </c:pt>
                <c:pt idx="4443">
                  <c:v>2756</c:v>
                </c:pt>
                <c:pt idx="4444">
                  <c:v>2756</c:v>
                </c:pt>
                <c:pt idx="4445">
                  <c:v>2737</c:v>
                </c:pt>
                <c:pt idx="4446">
                  <c:v>2715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2678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2662</c:v>
                </c:pt>
                <c:pt idx="4456">
                  <c:v>2662</c:v>
                </c:pt>
                <c:pt idx="4457">
                  <c:v>2674</c:v>
                </c:pt>
                <c:pt idx="4458">
                  <c:v>2740</c:v>
                </c:pt>
                <c:pt idx="4459">
                  <c:v>2744</c:v>
                </c:pt>
                <c:pt idx="4460">
                  <c:v>2744</c:v>
                </c:pt>
                <c:pt idx="4461">
                  <c:v>2744</c:v>
                </c:pt>
                <c:pt idx="4462">
                  <c:v>2744</c:v>
                </c:pt>
                <c:pt idx="4463">
                  <c:v>2729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2722</c:v>
                </c:pt>
                <c:pt idx="4468">
                  <c:v>2721</c:v>
                </c:pt>
                <c:pt idx="4469">
                  <c:v>2721</c:v>
                </c:pt>
                <c:pt idx="4470">
                  <c:v>2717</c:v>
                </c:pt>
                <c:pt idx="4471">
                  <c:v>2692</c:v>
                </c:pt>
                <c:pt idx="4472">
                  <c:v>2692</c:v>
                </c:pt>
                <c:pt idx="4473">
                  <c:v>2692</c:v>
                </c:pt>
                <c:pt idx="4474">
                  <c:v>2692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2756</c:v>
                </c:pt>
                <c:pt idx="4479">
                  <c:v>2756</c:v>
                </c:pt>
                <c:pt idx="4480">
                  <c:v>2756</c:v>
                </c:pt>
                <c:pt idx="4481">
                  <c:v>2756</c:v>
                </c:pt>
                <c:pt idx="4482">
                  <c:v>2740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2668</c:v>
                </c:pt>
                <c:pt idx="4487">
                  <c:v>2668</c:v>
                </c:pt>
                <c:pt idx="4488">
                  <c:v>2678</c:v>
                </c:pt>
                <c:pt idx="4489">
                  <c:v>2678</c:v>
                </c:pt>
                <c:pt idx="4490">
                  <c:v>2679</c:v>
                </c:pt>
                <c:pt idx="4491">
                  <c:v>2679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2762</c:v>
                </c:pt>
                <c:pt idx="4497">
                  <c:v>2762</c:v>
                </c:pt>
                <c:pt idx="4498">
                  <c:v>2762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2737</c:v>
                </c:pt>
                <c:pt idx="4503">
                  <c:v>2732</c:v>
                </c:pt>
                <c:pt idx="4504">
                  <c:v>2732</c:v>
                </c:pt>
                <c:pt idx="4505">
                  <c:v>2705</c:v>
                </c:pt>
                <c:pt idx="4506">
                  <c:v>2679</c:v>
                </c:pt>
                <c:pt idx="4507">
                  <c:v>2670</c:v>
                </c:pt>
                <c:pt idx="4508">
                  <c:v>2670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2743</c:v>
                </c:pt>
                <c:pt idx="4515">
                  <c:v>2753</c:v>
                </c:pt>
                <c:pt idx="4516">
                  <c:v>2753</c:v>
                </c:pt>
                <c:pt idx="4517">
                  <c:v>2743</c:v>
                </c:pt>
                <c:pt idx="4518">
                  <c:v>2743</c:v>
                </c:pt>
                <c:pt idx="4519">
                  <c:v>2740</c:v>
                </c:pt>
                <c:pt idx="4520">
                  <c:v>2740</c:v>
                </c:pt>
                <c:pt idx="4521">
                  <c:v>2734</c:v>
                </c:pt>
                <c:pt idx="4522">
                  <c:v>2704</c:v>
                </c:pt>
                <c:pt idx="4523">
                  <c:v>2704</c:v>
                </c:pt>
                <c:pt idx="4524">
                  <c:v>2665</c:v>
                </c:pt>
                <c:pt idx="4525">
                  <c:v>2665</c:v>
                </c:pt>
                <c:pt idx="4526">
                  <c:v>2672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2711</c:v>
                </c:pt>
                <c:pt idx="4532">
                  <c:v>2732</c:v>
                </c:pt>
                <c:pt idx="4533">
                  <c:v>2732</c:v>
                </c:pt>
                <c:pt idx="4534">
                  <c:v>2736</c:v>
                </c:pt>
                <c:pt idx="4535">
                  <c:v>2736</c:v>
                </c:pt>
                <c:pt idx="4536">
                  <c:v>2752</c:v>
                </c:pt>
                <c:pt idx="4537">
                  <c:v>2693</c:v>
                </c:pt>
                <c:pt idx="4538">
                  <c:v>2689</c:v>
                </c:pt>
                <c:pt idx="4539">
                  <c:v>2689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2668</c:v>
                </c:pt>
                <c:pt idx="4545">
                  <c:v>2681</c:v>
                </c:pt>
                <c:pt idx="4546">
                  <c:v>2681</c:v>
                </c:pt>
                <c:pt idx="4547">
                  <c:v>2687</c:v>
                </c:pt>
                <c:pt idx="4548">
                  <c:v>2687</c:v>
                </c:pt>
                <c:pt idx="4549">
                  <c:v>2699</c:v>
                </c:pt>
                <c:pt idx="4550">
                  <c:v>2711</c:v>
                </c:pt>
                <c:pt idx="4551">
                  <c:v>2726</c:v>
                </c:pt>
                <c:pt idx="4552">
                  <c:v>2726</c:v>
                </c:pt>
                <c:pt idx="4553">
                  <c:v>2726</c:v>
                </c:pt>
                <c:pt idx="4554">
                  <c:v>2711</c:v>
                </c:pt>
                <c:pt idx="4555">
                  <c:v>2694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2693</c:v>
                </c:pt>
                <c:pt idx="4561">
                  <c:v>2693</c:v>
                </c:pt>
                <c:pt idx="4562">
                  <c:v>2693</c:v>
                </c:pt>
                <c:pt idx="4563">
                  <c:v>2727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2706</c:v>
                </c:pt>
                <c:pt idx="4568">
                  <c:v>2706</c:v>
                </c:pt>
                <c:pt idx="4569">
                  <c:v>2727</c:v>
                </c:pt>
                <c:pt idx="4570">
                  <c:v>2727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2699</c:v>
                </c:pt>
                <c:pt idx="4575">
                  <c:v>2701</c:v>
                </c:pt>
                <c:pt idx="4576">
                  <c:v>2708</c:v>
                </c:pt>
                <c:pt idx="4577">
                  <c:v>2720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2741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2744</c:v>
                </c:pt>
                <c:pt idx="4591">
                  <c:v>2667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2673</c:v>
                </c:pt>
                <c:pt idx="4600">
                  <c:v>2721</c:v>
                </c:pt>
                <c:pt idx="4601">
                  <c:v>2721</c:v>
                </c:pt>
                <c:pt idx="4602">
                  <c:v>2721</c:v>
                </c:pt>
                <c:pt idx="4603">
                  <c:v>2691</c:v>
                </c:pt>
                <c:pt idx="4604">
                  <c:v>2691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2745</c:v>
                </c:pt>
                <c:pt idx="4610">
                  <c:v>2745</c:v>
                </c:pt>
                <c:pt idx="4611">
                  <c:v>2744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2735</c:v>
                </c:pt>
                <c:pt idx="4618">
                  <c:v>2745</c:v>
                </c:pt>
                <c:pt idx="4619">
                  <c:v>2745</c:v>
                </c:pt>
                <c:pt idx="4620">
                  <c:v>2747</c:v>
                </c:pt>
                <c:pt idx="4621">
                  <c:v>2747</c:v>
                </c:pt>
                <c:pt idx="4622">
                  <c:v>2745</c:v>
                </c:pt>
                <c:pt idx="4623">
                  <c:v>2732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2730</c:v>
                </c:pt>
                <c:pt idx="4630">
                  <c:v>2730</c:v>
                </c:pt>
                <c:pt idx="4631">
                  <c:v>2730</c:v>
                </c:pt>
                <c:pt idx="4632">
                  <c:v>2715</c:v>
                </c:pt>
                <c:pt idx="4633">
                  <c:v>2715</c:v>
                </c:pt>
                <c:pt idx="4634">
                  <c:v>2704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2744</c:v>
                </c:pt>
                <c:pt idx="4643">
                  <c:v>2723</c:v>
                </c:pt>
                <c:pt idx="4644">
                  <c:v>2719</c:v>
                </c:pt>
                <c:pt idx="4645">
                  <c:v>2719</c:v>
                </c:pt>
                <c:pt idx="4646">
                  <c:v>2723</c:v>
                </c:pt>
                <c:pt idx="4647">
                  <c:v>2723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2719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2650</c:v>
                </c:pt>
                <c:pt idx="4660">
                  <c:v>2650</c:v>
                </c:pt>
                <c:pt idx="4661">
                  <c:v>2691</c:v>
                </c:pt>
                <c:pt idx="4662">
                  <c:v>2731</c:v>
                </c:pt>
                <c:pt idx="4663">
                  <c:v>2731</c:v>
                </c:pt>
                <c:pt idx="4664">
                  <c:v>2731</c:v>
                </c:pt>
                <c:pt idx="4665">
                  <c:v>2731</c:v>
                </c:pt>
                <c:pt idx="4666">
                  <c:v>2686</c:v>
                </c:pt>
                <c:pt idx="4667">
                  <c:v>2686</c:v>
                </c:pt>
                <c:pt idx="4668">
                  <c:v>2659</c:v>
                </c:pt>
                <c:pt idx="4669">
                  <c:v>2659</c:v>
                </c:pt>
                <c:pt idx="4670">
                  <c:v>2659</c:v>
                </c:pt>
                <c:pt idx="4671">
                  <c:v>2659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2672</c:v>
                </c:pt>
                <c:pt idx="4676">
                  <c:v>2703</c:v>
                </c:pt>
                <c:pt idx="4677">
                  <c:v>2703</c:v>
                </c:pt>
                <c:pt idx="4678">
                  <c:v>2711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2718</c:v>
                </c:pt>
                <c:pt idx="4687">
                  <c:v>2650</c:v>
                </c:pt>
                <c:pt idx="4688">
                  <c:v>2650</c:v>
                </c:pt>
                <c:pt idx="4689">
                  <c:v>2650</c:v>
                </c:pt>
                <c:pt idx="4690">
                  <c:v>2649</c:v>
                </c:pt>
                <c:pt idx="4691">
                  <c:v>2649</c:v>
                </c:pt>
                <c:pt idx="4692">
                  <c:v>2636</c:v>
                </c:pt>
                <c:pt idx="4693">
                  <c:v>2636</c:v>
                </c:pt>
                <c:pt idx="4694">
                  <c:v>2652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2652</c:v>
                </c:pt>
                <c:pt idx="4699">
                  <c:v>2698</c:v>
                </c:pt>
                <c:pt idx="4700">
                  <c:v>2714</c:v>
                </c:pt>
                <c:pt idx="4701">
                  <c:v>2715</c:v>
                </c:pt>
                <c:pt idx="4702">
                  <c:v>2715</c:v>
                </c:pt>
                <c:pt idx="4703">
                  <c:v>2720</c:v>
                </c:pt>
                <c:pt idx="4704">
                  <c:v>2720</c:v>
                </c:pt>
                <c:pt idx="4705">
                  <c:v>2720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2654</c:v>
                </c:pt>
                <c:pt idx="4710">
                  <c:v>2651</c:v>
                </c:pt>
                <c:pt idx="4711">
                  <c:v>2651</c:v>
                </c:pt>
                <c:pt idx="4712">
                  <c:v>2651</c:v>
                </c:pt>
                <c:pt idx="4713">
                  <c:v>2654</c:v>
                </c:pt>
                <c:pt idx="4714">
                  <c:v>2667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2737</c:v>
                </c:pt>
                <c:pt idx="4721">
                  <c:v>2737</c:v>
                </c:pt>
                <c:pt idx="4722">
                  <c:v>2737</c:v>
                </c:pt>
                <c:pt idx="4723">
                  <c:v>2737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2705</c:v>
                </c:pt>
                <c:pt idx="4734">
                  <c:v>2705</c:v>
                </c:pt>
                <c:pt idx="4735">
                  <c:v>2708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2725</c:v>
                </c:pt>
                <c:pt idx="4743">
                  <c:v>2701</c:v>
                </c:pt>
                <c:pt idx="4744">
                  <c:v>2701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2692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2734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2678</c:v>
                </c:pt>
                <c:pt idx="4762">
                  <c:v>2678</c:v>
                </c:pt>
                <c:pt idx="4763">
                  <c:v>2657</c:v>
                </c:pt>
                <c:pt idx="4764">
                  <c:v>2657</c:v>
                </c:pt>
                <c:pt idx="4765">
                  <c:v>2657</c:v>
                </c:pt>
                <c:pt idx="4766">
                  <c:v>2657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2683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2753</c:v>
                </c:pt>
                <c:pt idx="4776">
                  <c:v>2753</c:v>
                </c:pt>
                <c:pt idx="4777">
                  <c:v>2753</c:v>
                </c:pt>
                <c:pt idx="4778">
                  <c:v>2753</c:v>
                </c:pt>
                <c:pt idx="4779">
                  <c:v>2729</c:v>
                </c:pt>
                <c:pt idx="4780">
                  <c:v>2729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2701</c:v>
                </c:pt>
                <c:pt idx="4785">
                  <c:v>2695</c:v>
                </c:pt>
                <c:pt idx="4786">
                  <c:v>2695</c:v>
                </c:pt>
                <c:pt idx="4787">
                  <c:v>2695</c:v>
                </c:pt>
                <c:pt idx="4788">
                  <c:v>2695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2710</c:v>
                </c:pt>
                <c:pt idx="4794">
                  <c:v>2731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2708</c:v>
                </c:pt>
                <c:pt idx="4799">
                  <c:v>2708</c:v>
                </c:pt>
                <c:pt idx="4800">
                  <c:v>2708</c:v>
                </c:pt>
                <c:pt idx="4801">
                  <c:v>2708</c:v>
                </c:pt>
                <c:pt idx="4802">
                  <c:v>2717</c:v>
                </c:pt>
                <c:pt idx="4803">
                  <c:v>2717</c:v>
                </c:pt>
                <c:pt idx="4804">
                  <c:v>2717</c:v>
                </c:pt>
                <c:pt idx="4805">
                  <c:v>2717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2699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2698</c:v>
                </c:pt>
                <c:pt idx="4815">
                  <c:v>2698</c:v>
                </c:pt>
                <c:pt idx="4816">
                  <c:v>2698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2692</c:v>
                </c:pt>
                <c:pt idx="4824">
                  <c:v>2703</c:v>
                </c:pt>
                <c:pt idx="4825">
                  <c:v>2703</c:v>
                </c:pt>
                <c:pt idx="4826">
                  <c:v>2709</c:v>
                </c:pt>
                <c:pt idx="4827">
                  <c:v>2722</c:v>
                </c:pt>
                <c:pt idx="4828">
                  <c:v>2761</c:v>
                </c:pt>
                <c:pt idx="4829">
                  <c:v>2761</c:v>
                </c:pt>
                <c:pt idx="4830">
                  <c:v>2761</c:v>
                </c:pt>
                <c:pt idx="4831">
                  <c:v>2761</c:v>
                </c:pt>
                <c:pt idx="4832">
                  <c:v>2751</c:v>
                </c:pt>
                <c:pt idx="4833">
                  <c:v>2733</c:v>
                </c:pt>
                <c:pt idx="4834">
                  <c:v>2718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2718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2701</c:v>
                </c:pt>
                <c:pt idx="4843">
                  <c:v>2701</c:v>
                </c:pt>
                <c:pt idx="4844">
                  <c:v>2701</c:v>
                </c:pt>
                <c:pt idx="4845">
                  <c:v>2701</c:v>
                </c:pt>
                <c:pt idx="4846">
                  <c:v>2731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2698</c:v>
                </c:pt>
                <c:pt idx="4853">
                  <c:v>2698</c:v>
                </c:pt>
                <c:pt idx="4854">
                  <c:v>2698</c:v>
                </c:pt>
                <c:pt idx="4855">
                  <c:v>2698</c:v>
                </c:pt>
                <c:pt idx="4856">
                  <c:v>2735</c:v>
                </c:pt>
                <c:pt idx="4857">
                  <c:v>2735</c:v>
                </c:pt>
                <c:pt idx="4858">
                  <c:v>2735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2704</c:v>
                </c:pt>
                <c:pt idx="4863">
                  <c:v>2704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2745</c:v>
                </c:pt>
                <c:pt idx="4868">
                  <c:v>2755</c:v>
                </c:pt>
                <c:pt idx="4869">
                  <c:v>2755</c:v>
                </c:pt>
                <c:pt idx="4870">
                  <c:v>2755</c:v>
                </c:pt>
                <c:pt idx="4871">
                  <c:v>2708</c:v>
                </c:pt>
                <c:pt idx="4872">
                  <c:v>2708</c:v>
                </c:pt>
                <c:pt idx="4873">
                  <c:v>2697</c:v>
                </c:pt>
                <c:pt idx="4874">
                  <c:v>2697</c:v>
                </c:pt>
                <c:pt idx="4875">
                  <c:v>2697</c:v>
                </c:pt>
                <c:pt idx="4876">
                  <c:v>2708</c:v>
                </c:pt>
                <c:pt idx="4877">
                  <c:v>2713</c:v>
                </c:pt>
                <c:pt idx="4878">
                  <c:v>2713</c:v>
                </c:pt>
                <c:pt idx="4879">
                  <c:v>2713</c:v>
                </c:pt>
                <c:pt idx="4880">
                  <c:v>2706</c:v>
                </c:pt>
                <c:pt idx="4881">
                  <c:v>2706</c:v>
                </c:pt>
                <c:pt idx="4882">
                  <c:v>2713</c:v>
                </c:pt>
                <c:pt idx="4883">
                  <c:v>2726</c:v>
                </c:pt>
                <c:pt idx="4884">
                  <c:v>2726</c:v>
                </c:pt>
                <c:pt idx="4885">
                  <c:v>2733</c:v>
                </c:pt>
                <c:pt idx="4886">
                  <c:v>2733</c:v>
                </c:pt>
                <c:pt idx="4887">
                  <c:v>2733</c:v>
                </c:pt>
                <c:pt idx="4888">
                  <c:v>2726</c:v>
                </c:pt>
                <c:pt idx="4889">
                  <c:v>2702</c:v>
                </c:pt>
                <c:pt idx="4890">
                  <c:v>2702</c:v>
                </c:pt>
                <c:pt idx="4891">
                  <c:v>2702</c:v>
                </c:pt>
                <c:pt idx="4892">
                  <c:v>2702</c:v>
                </c:pt>
                <c:pt idx="4893">
                  <c:v>2706</c:v>
                </c:pt>
                <c:pt idx="4894">
                  <c:v>2706</c:v>
                </c:pt>
                <c:pt idx="4895">
                  <c:v>2706</c:v>
                </c:pt>
                <c:pt idx="4896">
                  <c:v>2699</c:v>
                </c:pt>
                <c:pt idx="4897">
                  <c:v>2699</c:v>
                </c:pt>
                <c:pt idx="4898">
                  <c:v>2699</c:v>
                </c:pt>
                <c:pt idx="4899">
                  <c:v>2718</c:v>
                </c:pt>
                <c:pt idx="4900">
                  <c:v>2718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2759</c:v>
                </c:pt>
                <c:pt idx="4905">
                  <c:v>2728</c:v>
                </c:pt>
                <c:pt idx="4906">
                  <c:v>2721</c:v>
                </c:pt>
                <c:pt idx="4907">
                  <c:v>2665</c:v>
                </c:pt>
                <c:pt idx="4908">
                  <c:v>2640</c:v>
                </c:pt>
                <c:pt idx="4909">
                  <c:v>2651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2655</c:v>
                </c:pt>
                <c:pt idx="4917">
                  <c:v>2655</c:v>
                </c:pt>
                <c:pt idx="4918">
                  <c:v>2656</c:v>
                </c:pt>
                <c:pt idx="4919">
                  <c:v>2656</c:v>
                </c:pt>
                <c:pt idx="4920">
                  <c:v>2759</c:v>
                </c:pt>
                <c:pt idx="4921">
                  <c:v>2759</c:v>
                </c:pt>
                <c:pt idx="4922">
                  <c:v>2759</c:v>
                </c:pt>
                <c:pt idx="4923">
                  <c:v>2759</c:v>
                </c:pt>
                <c:pt idx="4924">
                  <c:v>2665</c:v>
                </c:pt>
                <c:pt idx="4925">
                  <c:v>2665</c:v>
                </c:pt>
                <c:pt idx="4926">
                  <c:v>2665</c:v>
                </c:pt>
                <c:pt idx="4927">
                  <c:v>2665</c:v>
                </c:pt>
                <c:pt idx="4928">
                  <c:v>2678</c:v>
                </c:pt>
                <c:pt idx="4929">
                  <c:v>2694</c:v>
                </c:pt>
                <c:pt idx="4930">
                  <c:v>2712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2694</c:v>
                </c:pt>
                <c:pt idx="4935">
                  <c:v>2688</c:v>
                </c:pt>
                <c:pt idx="4936">
                  <c:v>2694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2727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2631</c:v>
                </c:pt>
                <c:pt idx="4945">
                  <c:v>2627</c:v>
                </c:pt>
                <c:pt idx="4946">
                  <c:v>2631</c:v>
                </c:pt>
                <c:pt idx="4947">
                  <c:v>2675</c:v>
                </c:pt>
                <c:pt idx="4948">
                  <c:v>2694</c:v>
                </c:pt>
                <c:pt idx="4949">
                  <c:v>2713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2677</c:v>
                </c:pt>
                <c:pt idx="4955">
                  <c:v>2719</c:v>
                </c:pt>
                <c:pt idx="4956">
                  <c:v>2763</c:v>
                </c:pt>
                <c:pt idx="4957">
                  <c:v>2768</c:v>
                </c:pt>
                <c:pt idx="4958">
                  <c:v>2733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2647</c:v>
                </c:pt>
                <c:pt idx="4963">
                  <c:v>2648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2698</c:v>
                </c:pt>
                <c:pt idx="4980">
                  <c:v>2661</c:v>
                </c:pt>
                <c:pt idx="4981">
                  <c:v>2698</c:v>
                </c:pt>
                <c:pt idx="4982">
                  <c:v>2698</c:v>
                </c:pt>
                <c:pt idx="4983">
                  <c:v>2722</c:v>
                </c:pt>
                <c:pt idx="4984">
                  <c:v>2739</c:v>
                </c:pt>
                <c:pt idx="4985">
                  <c:v>2739</c:v>
                </c:pt>
                <c:pt idx="4986">
                  <c:v>2739</c:v>
                </c:pt>
                <c:pt idx="4987">
                  <c:v>2739</c:v>
                </c:pt>
                <c:pt idx="4988">
                  <c:v>2722</c:v>
                </c:pt>
                <c:pt idx="4989">
                  <c:v>2708</c:v>
                </c:pt>
                <c:pt idx="4990">
                  <c:v>2708</c:v>
                </c:pt>
                <c:pt idx="4991">
                  <c:v>2682</c:v>
                </c:pt>
                <c:pt idx="4992">
                  <c:v>2687</c:v>
                </c:pt>
                <c:pt idx="4993">
                  <c:v>2723</c:v>
                </c:pt>
                <c:pt idx="4994">
                  <c:v>2723</c:v>
                </c:pt>
                <c:pt idx="4995">
                  <c:v>2701</c:v>
                </c:pt>
                <c:pt idx="4996">
                  <c:v>2701</c:v>
                </c:pt>
                <c:pt idx="4997">
                  <c:v>2687</c:v>
                </c:pt>
                <c:pt idx="4998">
                  <c:v>2649</c:v>
                </c:pt>
                <c:pt idx="4999">
                  <c:v>2644</c:v>
                </c:pt>
                <c:pt idx="5000">
                  <c:v>2649</c:v>
                </c:pt>
                <c:pt idx="5001">
                  <c:v>2649</c:v>
                </c:pt>
                <c:pt idx="5002">
                  <c:v>2654</c:v>
                </c:pt>
                <c:pt idx="5003">
                  <c:v>2654</c:v>
                </c:pt>
                <c:pt idx="5004">
                  <c:v>2654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2710</c:v>
                </c:pt>
                <c:pt idx="5013">
                  <c:v>2702</c:v>
                </c:pt>
                <c:pt idx="5014">
                  <c:v>2689</c:v>
                </c:pt>
                <c:pt idx="5015">
                  <c:v>2649</c:v>
                </c:pt>
                <c:pt idx="5016">
                  <c:v>2639</c:v>
                </c:pt>
                <c:pt idx="5017">
                  <c:v>2639</c:v>
                </c:pt>
                <c:pt idx="5018">
                  <c:v>2635</c:v>
                </c:pt>
                <c:pt idx="5019">
                  <c:v>2639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2667</c:v>
                </c:pt>
                <c:pt idx="5035">
                  <c:v>2667</c:v>
                </c:pt>
                <c:pt idx="5036">
                  <c:v>2646</c:v>
                </c:pt>
                <c:pt idx="5037">
                  <c:v>2646</c:v>
                </c:pt>
                <c:pt idx="5038">
                  <c:v>2646</c:v>
                </c:pt>
                <c:pt idx="5039">
                  <c:v>2667</c:v>
                </c:pt>
                <c:pt idx="5040">
                  <c:v>2696</c:v>
                </c:pt>
                <c:pt idx="5041">
                  <c:v>2696</c:v>
                </c:pt>
                <c:pt idx="5042">
                  <c:v>2732</c:v>
                </c:pt>
                <c:pt idx="5043">
                  <c:v>2736</c:v>
                </c:pt>
                <c:pt idx="5044">
                  <c:v>2732</c:v>
                </c:pt>
                <c:pt idx="5045">
                  <c:v>2732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2650</c:v>
                </c:pt>
                <c:pt idx="5052">
                  <c:v>2650</c:v>
                </c:pt>
                <c:pt idx="5053">
                  <c:v>2650</c:v>
                </c:pt>
                <c:pt idx="5054">
                  <c:v>2650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2674</c:v>
                </c:pt>
                <c:pt idx="5060">
                  <c:v>2674</c:v>
                </c:pt>
                <c:pt idx="5061">
                  <c:v>2681</c:v>
                </c:pt>
                <c:pt idx="5062">
                  <c:v>2730</c:v>
                </c:pt>
                <c:pt idx="5063">
                  <c:v>2750</c:v>
                </c:pt>
                <c:pt idx="5064">
                  <c:v>2749</c:v>
                </c:pt>
                <c:pt idx="5065">
                  <c:v>2720</c:v>
                </c:pt>
                <c:pt idx="5066">
                  <c:v>2720</c:v>
                </c:pt>
                <c:pt idx="5067">
                  <c:v>2695</c:v>
                </c:pt>
                <c:pt idx="5068">
                  <c:v>2678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2678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2677</c:v>
                </c:pt>
                <c:pt idx="5078">
                  <c:v>2693</c:v>
                </c:pt>
                <c:pt idx="5079">
                  <c:v>2693</c:v>
                </c:pt>
                <c:pt idx="5080">
                  <c:v>2745</c:v>
                </c:pt>
                <c:pt idx="5081">
                  <c:v>2747</c:v>
                </c:pt>
                <c:pt idx="5082">
                  <c:v>2747</c:v>
                </c:pt>
                <c:pt idx="5083">
                  <c:v>2747</c:v>
                </c:pt>
                <c:pt idx="5084">
                  <c:v>2744</c:v>
                </c:pt>
                <c:pt idx="5085">
                  <c:v>2705</c:v>
                </c:pt>
                <c:pt idx="5086">
                  <c:v>2707</c:v>
                </c:pt>
                <c:pt idx="5087">
                  <c:v>2724</c:v>
                </c:pt>
                <c:pt idx="5088">
                  <c:v>2724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2672</c:v>
                </c:pt>
                <c:pt idx="5096">
                  <c:v>2672</c:v>
                </c:pt>
                <c:pt idx="5097">
                  <c:v>2681</c:v>
                </c:pt>
                <c:pt idx="5098">
                  <c:v>2711</c:v>
                </c:pt>
                <c:pt idx="5099">
                  <c:v>2711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2710</c:v>
                </c:pt>
                <c:pt idx="5106">
                  <c:v>2708</c:v>
                </c:pt>
                <c:pt idx="5107">
                  <c:v>2708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2670</c:v>
                </c:pt>
                <c:pt idx="5113">
                  <c:v>2670</c:v>
                </c:pt>
                <c:pt idx="5114">
                  <c:v>2661</c:v>
                </c:pt>
                <c:pt idx="5115">
                  <c:v>2661</c:v>
                </c:pt>
                <c:pt idx="5116">
                  <c:v>2670</c:v>
                </c:pt>
                <c:pt idx="5117">
                  <c:v>2717</c:v>
                </c:pt>
                <c:pt idx="5118">
                  <c:v>2739</c:v>
                </c:pt>
                <c:pt idx="5119">
                  <c:v>2739</c:v>
                </c:pt>
                <c:pt idx="5120">
                  <c:v>2739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2714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2685</c:v>
                </c:pt>
                <c:pt idx="5134">
                  <c:v>2685</c:v>
                </c:pt>
                <c:pt idx="5135">
                  <c:v>2685</c:v>
                </c:pt>
                <c:pt idx="5136">
                  <c:v>2709</c:v>
                </c:pt>
                <c:pt idx="5137">
                  <c:v>2712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2717</c:v>
                </c:pt>
                <c:pt idx="5143">
                  <c:v>2712</c:v>
                </c:pt>
                <c:pt idx="5144">
                  <c:v>2709</c:v>
                </c:pt>
                <c:pt idx="5145">
                  <c:v>2704</c:v>
                </c:pt>
                <c:pt idx="5146">
                  <c:v>2704</c:v>
                </c:pt>
                <c:pt idx="5147">
                  <c:v>2704</c:v>
                </c:pt>
                <c:pt idx="5148">
                  <c:v>2710</c:v>
                </c:pt>
                <c:pt idx="5149">
                  <c:v>2710</c:v>
                </c:pt>
                <c:pt idx="5150">
                  <c:v>2704</c:v>
                </c:pt>
                <c:pt idx="5151">
                  <c:v>2699</c:v>
                </c:pt>
                <c:pt idx="5152">
                  <c:v>2699</c:v>
                </c:pt>
                <c:pt idx="5153">
                  <c:v>2699</c:v>
                </c:pt>
                <c:pt idx="5154">
                  <c:v>2699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2704</c:v>
                </c:pt>
                <c:pt idx="5159">
                  <c:v>2723</c:v>
                </c:pt>
                <c:pt idx="5160">
                  <c:v>2741</c:v>
                </c:pt>
                <c:pt idx="5161">
                  <c:v>2728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2720</c:v>
                </c:pt>
                <c:pt idx="5172">
                  <c:v>2720</c:v>
                </c:pt>
                <c:pt idx="5173">
                  <c:v>2730</c:v>
                </c:pt>
                <c:pt idx="5174">
                  <c:v>2730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2692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2704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2756</c:v>
                </c:pt>
                <c:pt idx="5198">
                  <c:v>2751</c:v>
                </c:pt>
                <c:pt idx="5199">
                  <c:v>2714</c:v>
                </c:pt>
                <c:pt idx="5200">
                  <c:v>2703</c:v>
                </c:pt>
                <c:pt idx="5201">
                  <c:v>2713</c:v>
                </c:pt>
                <c:pt idx="5202">
                  <c:v>2713</c:v>
                </c:pt>
                <c:pt idx="5203">
                  <c:v>2713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2724</c:v>
                </c:pt>
                <c:pt idx="5214">
                  <c:v>2724</c:v>
                </c:pt>
                <c:pt idx="5215">
                  <c:v>2724</c:v>
                </c:pt>
                <c:pt idx="5216">
                  <c:v>2718</c:v>
                </c:pt>
                <c:pt idx="5217">
                  <c:v>2704</c:v>
                </c:pt>
                <c:pt idx="5218">
                  <c:v>2704</c:v>
                </c:pt>
                <c:pt idx="5219">
                  <c:v>2704</c:v>
                </c:pt>
                <c:pt idx="5220">
                  <c:v>2732</c:v>
                </c:pt>
                <c:pt idx="5221">
                  <c:v>2732</c:v>
                </c:pt>
                <c:pt idx="5222">
                  <c:v>2761</c:v>
                </c:pt>
                <c:pt idx="5223">
                  <c:v>2741</c:v>
                </c:pt>
                <c:pt idx="5224">
                  <c:v>2710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2710</c:v>
                </c:pt>
                <c:pt idx="5229">
                  <c:v>2729</c:v>
                </c:pt>
                <c:pt idx="5230">
                  <c:v>2729</c:v>
                </c:pt>
                <c:pt idx="5231">
                  <c:v>2741</c:v>
                </c:pt>
                <c:pt idx="5232">
                  <c:v>2754</c:v>
                </c:pt>
                <c:pt idx="5233">
                  <c:v>2754</c:v>
                </c:pt>
                <c:pt idx="5234">
                  <c:v>2754</c:v>
                </c:pt>
                <c:pt idx="5235">
                  <c:v>2721</c:v>
                </c:pt>
                <c:pt idx="5236">
                  <c:v>2720</c:v>
                </c:pt>
                <c:pt idx="5237">
                  <c:v>2715</c:v>
                </c:pt>
                <c:pt idx="5238">
                  <c:v>2718</c:v>
                </c:pt>
                <c:pt idx="5239">
                  <c:v>2720</c:v>
                </c:pt>
                <c:pt idx="5240">
                  <c:v>2721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2703</c:v>
                </c:pt>
                <c:pt idx="5245">
                  <c:v>2703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2725</c:v>
                </c:pt>
                <c:pt idx="5251">
                  <c:v>2725</c:v>
                </c:pt>
                <c:pt idx="5252">
                  <c:v>2734</c:v>
                </c:pt>
                <c:pt idx="5253">
                  <c:v>2730</c:v>
                </c:pt>
                <c:pt idx="5254">
                  <c:v>2712</c:v>
                </c:pt>
                <c:pt idx="5255">
                  <c:v>2712</c:v>
                </c:pt>
                <c:pt idx="5256">
                  <c:v>2730</c:v>
                </c:pt>
                <c:pt idx="5257">
                  <c:v>2730</c:v>
                </c:pt>
                <c:pt idx="5258">
                  <c:v>2734</c:v>
                </c:pt>
                <c:pt idx="5259">
                  <c:v>2744</c:v>
                </c:pt>
                <c:pt idx="5260">
                  <c:v>2744</c:v>
                </c:pt>
                <c:pt idx="5261">
                  <c:v>2729</c:v>
                </c:pt>
                <c:pt idx="5262">
                  <c:v>2729</c:v>
                </c:pt>
                <c:pt idx="5263">
                  <c:v>2714</c:v>
                </c:pt>
                <c:pt idx="5264">
                  <c:v>2719</c:v>
                </c:pt>
                <c:pt idx="5265">
                  <c:v>2719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2725</c:v>
                </c:pt>
                <c:pt idx="5272">
                  <c:v>2689</c:v>
                </c:pt>
                <c:pt idx="5273">
                  <c:v>2689</c:v>
                </c:pt>
                <c:pt idx="5274">
                  <c:v>2697</c:v>
                </c:pt>
                <c:pt idx="5275">
                  <c:v>2697</c:v>
                </c:pt>
                <c:pt idx="5276">
                  <c:v>2726</c:v>
                </c:pt>
                <c:pt idx="5277">
                  <c:v>2726</c:v>
                </c:pt>
                <c:pt idx="5278">
                  <c:v>2707</c:v>
                </c:pt>
                <c:pt idx="5279">
                  <c:v>2707</c:v>
                </c:pt>
                <c:pt idx="5280">
                  <c:v>2682</c:v>
                </c:pt>
                <c:pt idx="5281">
                  <c:v>2677</c:v>
                </c:pt>
                <c:pt idx="5282">
                  <c:v>2677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2696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2676</c:v>
                </c:pt>
                <c:pt idx="5292">
                  <c:v>2676</c:v>
                </c:pt>
                <c:pt idx="5293">
                  <c:v>2676</c:v>
                </c:pt>
                <c:pt idx="5294">
                  <c:v>2714</c:v>
                </c:pt>
                <c:pt idx="5295">
                  <c:v>2757</c:v>
                </c:pt>
                <c:pt idx="5296">
                  <c:v>2758</c:v>
                </c:pt>
                <c:pt idx="5297">
                  <c:v>2757</c:v>
                </c:pt>
                <c:pt idx="5298">
                  <c:v>2757</c:v>
                </c:pt>
                <c:pt idx="5299">
                  <c:v>2715</c:v>
                </c:pt>
                <c:pt idx="5300">
                  <c:v>2677</c:v>
                </c:pt>
                <c:pt idx="5301">
                  <c:v>2677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2666</c:v>
                </c:pt>
                <c:pt idx="5312">
                  <c:v>2678</c:v>
                </c:pt>
                <c:pt idx="5313">
                  <c:v>2720</c:v>
                </c:pt>
                <c:pt idx="5314">
                  <c:v>2745</c:v>
                </c:pt>
                <c:pt idx="5315">
                  <c:v>2720</c:v>
                </c:pt>
                <c:pt idx="5316">
                  <c:v>2720</c:v>
                </c:pt>
                <c:pt idx="5317">
                  <c:v>2699</c:v>
                </c:pt>
                <c:pt idx="5318">
                  <c:v>2693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2720</c:v>
                </c:pt>
                <c:pt idx="5324">
                  <c:v>2720</c:v>
                </c:pt>
                <c:pt idx="5325">
                  <c:v>2720</c:v>
                </c:pt>
                <c:pt idx="5326">
                  <c:v>2729</c:v>
                </c:pt>
                <c:pt idx="5327">
                  <c:v>2729</c:v>
                </c:pt>
                <c:pt idx="5328">
                  <c:v>2729</c:v>
                </c:pt>
                <c:pt idx="5329">
                  <c:v>2707</c:v>
                </c:pt>
                <c:pt idx="5330">
                  <c:v>2707</c:v>
                </c:pt>
                <c:pt idx="5331">
                  <c:v>2707</c:v>
                </c:pt>
                <c:pt idx="5332">
                  <c:v>2713</c:v>
                </c:pt>
                <c:pt idx="5333">
                  <c:v>2713</c:v>
                </c:pt>
                <c:pt idx="5334">
                  <c:v>2707</c:v>
                </c:pt>
                <c:pt idx="5335">
                  <c:v>2691</c:v>
                </c:pt>
                <c:pt idx="5336">
                  <c:v>2672</c:v>
                </c:pt>
                <c:pt idx="5337">
                  <c:v>2672</c:v>
                </c:pt>
                <c:pt idx="5338">
                  <c:v>2669</c:v>
                </c:pt>
                <c:pt idx="5339">
                  <c:v>2672</c:v>
                </c:pt>
                <c:pt idx="5340">
                  <c:v>2694</c:v>
                </c:pt>
                <c:pt idx="5341">
                  <c:v>2694</c:v>
                </c:pt>
                <c:pt idx="5342">
                  <c:v>2703</c:v>
                </c:pt>
                <c:pt idx="5343">
                  <c:v>2703</c:v>
                </c:pt>
                <c:pt idx="5344">
                  <c:v>2703</c:v>
                </c:pt>
                <c:pt idx="5345">
                  <c:v>2676</c:v>
                </c:pt>
                <c:pt idx="5346">
                  <c:v>2676</c:v>
                </c:pt>
                <c:pt idx="5347">
                  <c:v>2666</c:v>
                </c:pt>
                <c:pt idx="5348">
                  <c:v>2666</c:v>
                </c:pt>
                <c:pt idx="5349">
                  <c:v>2688</c:v>
                </c:pt>
                <c:pt idx="5350">
                  <c:v>2703</c:v>
                </c:pt>
                <c:pt idx="5351">
                  <c:v>2708</c:v>
                </c:pt>
                <c:pt idx="5352">
                  <c:v>2708</c:v>
                </c:pt>
                <c:pt idx="5353">
                  <c:v>2708</c:v>
                </c:pt>
                <c:pt idx="5354">
                  <c:v>2679</c:v>
                </c:pt>
                <c:pt idx="5355">
                  <c:v>2678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2658</c:v>
                </c:pt>
                <c:pt idx="5363">
                  <c:v>2658</c:v>
                </c:pt>
                <c:pt idx="5364">
                  <c:v>2658</c:v>
                </c:pt>
                <c:pt idx="5365">
                  <c:v>2671</c:v>
                </c:pt>
                <c:pt idx="5366">
                  <c:v>2671</c:v>
                </c:pt>
                <c:pt idx="5367">
                  <c:v>2686</c:v>
                </c:pt>
                <c:pt idx="5368">
                  <c:v>2686</c:v>
                </c:pt>
                <c:pt idx="5369">
                  <c:v>2695</c:v>
                </c:pt>
                <c:pt idx="5370">
                  <c:v>2700</c:v>
                </c:pt>
                <c:pt idx="5371">
                  <c:v>2700</c:v>
                </c:pt>
                <c:pt idx="5372">
                  <c:v>2700</c:v>
                </c:pt>
                <c:pt idx="5373">
                  <c:v>2695</c:v>
                </c:pt>
                <c:pt idx="5374">
                  <c:v>2669</c:v>
                </c:pt>
                <c:pt idx="5375">
                  <c:v>2669</c:v>
                </c:pt>
                <c:pt idx="5376">
                  <c:v>2669</c:v>
                </c:pt>
                <c:pt idx="5377">
                  <c:v>2669</c:v>
                </c:pt>
                <c:pt idx="5378">
                  <c:v>2702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2677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2671</c:v>
                </c:pt>
                <c:pt idx="5394">
                  <c:v>2671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2672</c:v>
                </c:pt>
                <c:pt idx="5403">
                  <c:v>2698</c:v>
                </c:pt>
                <c:pt idx="5404">
                  <c:v>2698</c:v>
                </c:pt>
                <c:pt idx="5405">
                  <c:v>2714</c:v>
                </c:pt>
                <c:pt idx="5406">
                  <c:v>2718</c:v>
                </c:pt>
                <c:pt idx="5407">
                  <c:v>2718</c:v>
                </c:pt>
                <c:pt idx="5408">
                  <c:v>2718</c:v>
                </c:pt>
                <c:pt idx="5409">
                  <c:v>2673</c:v>
                </c:pt>
                <c:pt idx="5410">
                  <c:v>2673</c:v>
                </c:pt>
                <c:pt idx="5411">
                  <c:v>2648</c:v>
                </c:pt>
                <c:pt idx="5412">
                  <c:v>2648</c:v>
                </c:pt>
                <c:pt idx="5413">
                  <c:v>2648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2658</c:v>
                </c:pt>
                <c:pt idx="5421">
                  <c:v>2658</c:v>
                </c:pt>
                <c:pt idx="5422">
                  <c:v>2660</c:v>
                </c:pt>
                <c:pt idx="5423">
                  <c:v>2688</c:v>
                </c:pt>
                <c:pt idx="5424">
                  <c:v>2688</c:v>
                </c:pt>
                <c:pt idx="5425">
                  <c:v>2688</c:v>
                </c:pt>
                <c:pt idx="5426">
                  <c:v>2685</c:v>
                </c:pt>
                <c:pt idx="5427">
                  <c:v>2685</c:v>
                </c:pt>
                <c:pt idx="5428">
                  <c:v>2671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2677</c:v>
                </c:pt>
                <c:pt idx="5439">
                  <c:v>2679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2732</c:v>
                </c:pt>
                <c:pt idx="5444">
                  <c:v>2732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2746</c:v>
                </c:pt>
                <c:pt idx="5460">
                  <c:v>2746</c:v>
                </c:pt>
                <c:pt idx="5461">
                  <c:v>2766</c:v>
                </c:pt>
                <c:pt idx="5462">
                  <c:v>2746</c:v>
                </c:pt>
                <c:pt idx="5463">
                  <c:v>2731</c:v>
                </c:pt>
                <c:pt idx="5464">
                  <c:v>2675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2705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2644</c:v>
                </c:pt>
                <c:pt idx="5474">
                  <c:v>2644</c:v>
                </c:pt>
                <c:pt idx="5475">
                  <c:v>2644</c:v>
                </c:pt>
                <c:pt idx="5476">
                  <c:v>2719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2709</c:v>
                </c:pt>
                <c:pt idx="5482">
                  <c:v>2699</c:v>
                </c:pt>
                <c:pt idx="5483">
                  <c:v>2661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2708</c:v>
                </c:pt>
                <c:pt idx="5490">
                  <c:v>2678</c:v>
                </c:pt>
                <c:pt idx="5491">
                  <c:v>2678</c:v>
                </c:pt>
                <c:pt idx="5492">
                  <c:v>2645</c:v>
                </c:pt>
                <c:pt idx="5493">
                  <c:v>2678</c:v>
                </c:pt>
                <c:pt idx="5494">
                  <c:v>2715</c:v>
                </c:pt>
                <c:pt idx="5495">
                  <c:v>2715</c:v>
                </c:pt>
                <c:pt idx="5496">
                  <c:v>2715</c:v>
                </c:pt>
                <c:pt idx="5497">
                  <c:v>2715</c:v>
                </c:pt>
                <c:pt idx="5498">
                  <c:v>2705</c:v>
                </c:pt>
                <c:pt idx="5499">
                  <c:v>2685</c:v>
                </c:pt>
                <c:pt idx="5500">
                  <c:v>2645</c:v>
                </c:pt>
                <c:pt idx="5501">
                  <c:v>2645</c:v>
                </c:pt>
                <c:pt idx="5502">
                  <c:v>2640</c:v>
                </c:pt>
                <c:pt idx="5503">
                  <c:v>2645</c:v>
                </c:pt>
                <c:pt idx="5504">
                  <c:v>2666</c:v>
                </c:pt>
                <c:pt idx="5505">
                  <c:v>2710</c:v>
                </c:pt>
                <c:pt idx="5506">
                  <c:v>2710</c:v>
                </c:pt>
                <c:pt idx="5507">
                  <c:v>2715</c:v>
                </c:pt>
                <c:pt idx="5508">
                  <c:v>2715</c:v>
                </c:pt>
                <c:pt idx="5509">
                  <c:v>2671</c:v>
                </c:pt>
                <c:pt idx="5510">
                  <c:v>2671</c:v>
                </c:pt>
                <c:pt idx="5511">
                  <c:v>2689</c:v>
                </c:pt>
                <c:pt idx="5512">
                  <c:v>2700</c:v>
                </c:pt>
                <c:pt idx="5513">
                  <c:v>2715</c:v>
                </c:pt>
                <c:pt idx="5514">
                  <c:v>2711</c:v>
                </c:pt>
                <c:pt idx="5515">
                  <c:v>2700</c:v>
                </c:pt>
                <c:pt idx="5516">
                  <c:v>2700</c:v>
                </c:pt>
                <c:pt idx="5517">
                  <c:v>2689</c:v>
                </c:pt>
                <c:pt idx="5518">
                  <c:v>2682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2685</c:v>
                </c:pt>
                <c:pt idx="5524">
                  <c:v>2682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2651</c:v>
                </c:pt>
                <c:pt idx="5529">
                  <c:v>2663</c:v>
                </c:pt>
                <c:pt idx="5530">
                  <c:v>2679</c:v>
                </c:pt>
                <c:pt idx="5531">
                  <c:v>2700</c:v>
                </c:pt>
                <c:pt idx="5532">
                  <c:v>2736</c:v>
                </c:pt>
                <c:pt idx="5533">
                  <c:v>2736</c:v>
                </c:pt>
                <c:pt idx="5534">
                  <c:v>2700</c:v>
                </c:pt>
                <c:pt idx="5535">
                  <c:v>2700</c:v>
                </c:pt>
                <c:pt idx="5536">
                  <c:v>2700</c:v>
                </c:pt>
                <c:pt idx="5537">
                  <c:v>2709</c:v>
                </c:pt>
                <c:pt idx="5538">
                  <c:v>2722</c:v>
                </c:pt>
                <c:pt idx="5539">
                  <c:v>2722</c:v>
                </c:pt>
                <c:pt idx="5540">
                  <c:v>2722</c:v>
                </c:pt>
                <c:pt idx="5541">
                  <c:v>2700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2692</c:v>
                </c:pt>
                <c:pt idx="5547">
                  <c:v>2692</c:v>
                </c:pt>
                <c:pt idx="5548">
                  <c:v>2692</c:v>
                </c:pt>
                <c:pt idx="5549">
                  <c:v>2692</c:v>
                </c:pt>
                <c:pt idx="5550">
                  <c:v>2711</c:v>
                </c:pt>
                <c:pt idx="5551">
                  <c:v>2711</c:v>
                </c:pt>
                <c:pt idx="5552">
                  <c:v>2692</c:v>
                </c:pt>
                <c:pt idx="5553">
                  <c:v>2692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2705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2633</c:v>
                </c:pt>
                <c:pt idx="5565">
                  <c:v>2633</c:v>
                </c:pt>
                <c:pt idx="5566">
                  <c:v>2633</c:v>
                </c:pt>
                <c:pt idx="5567">
                  <c:v>2650</c:v>
                </c:pt>
                <c:pt idx="5568">
                  <c:v>2710</c:v>
                </c:pt>
                <c:pt idx="5569">
                  <c:v>2710</c:v>
                </c:pt>
                <c:pt idx="5570">
                  <c:v>2650</c:v>
                </c:pt>
                <c:pt idx="5571">
                  <c:v>2650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2722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2623</c:v>
                </c:pt>
                <c:pt idx="5583">
                  <c:v>2612</c:v>
                </c:pt>
                <c:pt idx="5584">
                  <c:v>2623</c:v>
                </c:pt>
                <c:pt idx="5585">
                  <c:v>2726</c:v>
                </c:pt>
                <c:pt idx="5586">
                  <c:v>2726</c:v>
                </c:pt>
                <c:pt idx="5587">
                  <c:v>2726</c:v>
                </c:pt>
                <c:pt idx="5588">
                  <c:v>2678</c:v>
                </c:pt>
                <c:pt idx="5589">
                  <c:v>2678</c:v>
                </c:pt>
                <c:pt idx="5590">
                  <c:v>2703</c:v>
                </c:pt>
                <c:pt idx="5591">
                  <c:v>2716</c:v>
                </c:pt>
                <c:pt idx="5592">
                  <c:v>2716</c:v>
                </c:pt>
                <c:pt idx="5593">
                  <c:v>2733</c:v>
                </c:pt>
                <c:pt idx="5594">
                  <c:v>2733</c:v>
                </c:pt>
                <c:pt idx="5595">
                  <c:v>2733</c:v>
                </c:pt>
                <c:pt idx="5596">
                  <c:v>2726</c:v>
                </c:pt>
                <c:pt idx="5597">
                  <c:v>2703</c:v>
                </c:pt>
                <c:pt idx="5598">
                  <c:v>2692</c:v>
                </c:pt>
                <c:pt idx="5599">
                  <c:v>2682</c:v>
                </c:pt>
                <c:pt idx="5600">
                  <c:v>2682</c:v>
                </c:pt>
                <c:pt idx="5601">
                  <c:v>2663</c:v>
                </c:pt>
                <c:pt idx="5602">
                  <c:v>2663</c:v>
                </c:pt>
                <c:pt idx="5603">
                  <c:v>2663</c:v>
                </c:pt>
                <c:pt idx="5604">
                  <c:v>2663</c:v>
                </c:pt>
                <c:pt idx="5605">
                  <c:v>2664</c:v>
                </c:pt>
                <c:pt idx="5606">
                  <c:v>2664</c:v>
                </c:pt>
                <c:pt idx="5607">
                  <c:v>2663</c:v>
                </c:pt>
                <c:pt idx="5608">
                  <c:v>2663</c:v>
                </c:pt>
                <c:pt idx="5609">
                  <c:v>2664</c:v>
                </c:pt>
                <c:pt idx="5610">
                  <c:v>2715</c:v>
                </c:pt>
                <c:pt idx="5611">
                  <c:v>2732</c:v>
                </c:pt>
                <c:pt idx="5612">
                  <c:v>2732</c:v>
                </c:pt>
                <c:pt idx="5613">
                  <c:v>2732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2647</c:v>
                </c:pt>
                <c:pt idx="5620">
                  <c:v>2608</c:v>
                </c:pt>
                <c:pt idx="5621">
                  <c:v>2610</c:v>
                </c:pt>
                <c:pt idx="5622">
                  <c:v>2692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2692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2770</c:v>
                </c:pt>
                <c:pt idx="5632">
                  <c:v>2770</c:v>
                </c:pt>
                <c:pt idx="5633">
                  <c:v>2770</c:v>
                </c:pt>
                <c:pt idx="5634">
                  <c:v>2698</c:v>
                </c:pt>
                <c:pt idx="5635">
                  <c:v>2679</c:v>
                </c:pt>
                <c:pt idx="5636">
                  <c:v>2643</c:v>
                </c:pt>
                <c:pt idx="5637">
                  <c:v>2643</c:v>
                </c:pt>
                <c:pt idx="5638">
                  <c:v>2635</c:v>
                </c:pt>
                <c:pt idx="5639">
                  <c:v>2643</c:v>
                </c:pt>
                <c:pt idx="5640">
                  <c:v>2643</c:v>
                </c:pt>
                <c:pt idx="5641">
                  <c:v>2695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2725</c:v>
                </c:pt>
                <c:pt idx="5648">
                  <c:v>2741</c:v>
                </c:pt>
                <c:pt idx="5649">
                  <c:v>2741</c:v>
                </c:pt>
                <c:pt idx="5650">
                  <c:v>2743</c:v>
                </c:pt>
                <c:pt idx="5651">
                  <c:v>2743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2704</c:v>
                </c:pt>
                <c:pt idx="5657">
                  <c:v>2629</c:v>
                </c:pt>
                <c:pt idx="5658">
                  <c:v>2642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2796</c:v>
                </c:pt>
                <c:pt idx="5669">
                  <c:v>2796</c:v>
                </c:pt>
                <c:pt idx="5670">
                  <c:v>2776</c:v>
                </c:pt>
                <c:pt idx="5671">
                  <c:v>2776</c:v>
                </c:pt>
                <c:pt idx="5672">
                  <c:v>2775</c:v>
                </c:pt>
                <c:pt idx="5673">
                  <c:v>2726</c:v>
                </c:pt>
                <c:pt idx="5674">
                  <c:v>2710</c:v>
                </c:pt>
                <c:pt idx="5675">
                  <c:v>2710</c:v>
                </c:pt>
                <c:pt idx="5676">
                  <c:v>2710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2735</c:v>
                </c:pt>
                <c:pt idx="5683">
                  <c:v>2751</c:v>
                </c:pt>
                <c:pt idx="5684">
                  <c:v>2751</c:v>
                </c:pt>
                <c:pt idx="5685">
                  <c:v>2753</c:v>
                </c:pt>
                <c:pt idx="5686">
                  <c:v>2753</c:v>
                </c:pt>
                <c:pt idx="5687">
                  <c:v>2753</c:v>
                </c:pt>
                <c:pt idx="5688">
                  <c:v>2771</c:v>
                </c:pt>
                <c:pt idx="5689">
                  <c:v>2753</c:v>
                </c:pt>
                <c:pt idx="5690">
                  <c:v>2737</c:v>
                </c:pt>
                <c:pt idx="5691">
                  <c:v>2721</c:v>
                </c:pt>
                <c:pt idx="5692">
                  <c:v>2721</c:v>
                </c:pt>
                <c:pt idx="5693">
                  <c:v>2656</c:v>
                </c:pt>
                <c:pt idx="5694">
                  <c:v>2655</c:v>
                </c:pt>
                <c:pt idx="5695">
                  <c:v>2678</c:v>
                </c:pt>
                <c:pt idx="5696">
                  <c:v>2678</c:v>
                </c:pt>
                <c:pt idx="5697">
                  <c:v>2694</c:v>
                </c:pt>
                <c:pt idx="5698">
                  <c:v>2712</c:v>
                </c:pt>
                <c:pt idx="5699">
                  <c:v>2712</c:v>
                </c:pt>
                <c:pt idx="5700">
                  <c:v>2712</c:v>
                </c:pt>
                <c:pt idx="5701">
                  <c:v>2712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2696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2651</c:v>
                </c:pt>
                <c:pt idx="5713">
                  <c:v>2656</c:v>
                </c:pt>
                <c:pt idx="5714">
                  <c:v>2676</c:v>
                </c:pt>
                <c:pt idx="5715">
                  <c:v>2676</c:v>
                </c:pt>
                <c:pt idx="5716">
                  <c:v>2676</c:v>
                </c:pt>
                <c:pt idx="5717">
                  <c:v>2715</c:v>
                </c:pt>
                <c:pt idx="5718">
                  <c:v>2727</c:v>
                </c:pt>
                <c:pt idx="5719">
                  <c:v>2735</c:v>
                </c:pt>
                <c:pt idx="5720">
                  <c:v>2736</c:v>
                </c:pt>
                <c:pt idx="5721">
                  <c:v>2736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2700</c:v>
                </c:pt>
                <c:pt idx="5726">
                  <c:v>2700</c:v>
                </c:pt>
                <c:pt idx="5727">
                  <c:v>2700</c:v>
                </c:pt>
                <c:pt idx="5728">
                  <c:v>2650</c:v>
                </c:pt>
                <c:pt idx="5729">
                  <c:v>2640</c:v>
                </c:pt>
                <c:pt idx="5730">
                  <c:v>2640</c:v>
                </c:pt>
                <c:pt idx="5731">
                  <c:v>2687</c:v>
                </c:pt>
                <c:pt idx="5732">
                  <c:v>2687</c:v>
                </c:pt>
                <c:pt idx="5733">
                  <c:v>2692</c:v>
                </c:pt>
                <c:pt idx="5734">
                  <c:v>2692</c:v>
                </c:pt>
                <c:pt idx="5735">
                  <c:v>2697</c:v>
                </c:pt>
                <c:pt idx="5736">
                  <c:v>2719</c:v>
                </c:pt>
                <c:pt idx="5737">
                  <c:v>2729</c:v>
                </c:pt>
                <c:pt idx="5738">
                  <c:v>2729</c:v>
                </c:pt>
                <c:pt idx="5739">
                  <c:v>2751</c:v>
                </c:pt>
                <c:pt idx="5740">
                  <c:v>2751</c:v>
                </c:pt>
                <c:pt idx="5741">
                  <c:v>2729</c:v>
                </c:pt>
                <c:pt idx="5742">
                  <c:v>2684</c:v>
                </c:pt>
                <c:pt idx="5743">
                  <c:v>2658</c:v>
                </c:pt>
                <c:pt idx="5744">
                  <c:v>2658</c:v>
                </c:pt>
                <c:pt idx="5745">
                  <c:v>2682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2721</c:v>
                </c:pt>
                <c:pt idx="5753">
                  <c:v>2721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2755</c:v>
                </c:pt>
                <c:pt idx="5758">
                  <c:v>2755</c:v>
                </c:pt>
                <c:pt idx="5759">
                  <c:v>2755</c:v>
                </c:pt>
                <c:pt idx="5760">
                  <c:v>2755</c:v>
                </c:pt>
                <c:pt idx="5761">
                  <c:v>2755</c:v>
                </c:pt>
                <c:pt idx="5762">
                  <c:v>2687</c:v>
                </c:pt>
                <c:pt idx="5763">
                  <c:v>2672</c:v>
                </c:pt>
                <c:pt idx="5764">
                  <c:v>2672</c:v>
                </c:pt>
                <c:pt idx="5765">
                  <c:v>2668</c:v>
                </c:pt>
                <c:pt idx="5766">
                  <c:v>2668</c:v>
                </c:pt>
                <c:pt idx="5767">
                  <c:v>2672</c:v>
                </c:pt>
                <c:pt idx="5768">
                  <c:v>2735</c:v>
                </c:pt>
                <c:pt idx="5769">
                  <c:v>2735</c:v>
                </c:pt>
                <c:pt idx="5770">
                  <c:v>2668</c:v>
                </c:pt>
                <c:pt idx="5771">
                  <c:v>2668</c:v>
                </c:pt>
                <c:pt idx="5772">
                  <c:v>2689</c:v>
                </c:pt>
                <c:pt idx="5773">
                  <c:v>2758</c:v>
                </c:pt>
                <c:pt idx="5774">
                  <c:v>2758</c:v>
                </c:pt>
                <c:pt idx="5775">
                  <c:v>2751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2635</c:v>
                </c:pt>
                <c:pt idx="5781">
                  <c:v>2635</c:v>
                </c:pt>
                <c:pt idx="5782">
                  <c:v>2635</c:v>
                </c:pt>
                <c:pt idx="5783">
                  <c:v>2635</c:v>
                </c:pt>
                <c:pt idx="5784">
                  <c:v>2687</c:v>
                </c:pt>
                <c:pt idx="5785">
                  <c:v>2712</c:v>
                </c:pt>
                <c:pt idx="5786">
                  <c:v>2713</c:v>
                </c:pt>
                <c:pt idx="5787">
                  <c:v>2713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2716</c:v>
                </c:pt>
                <c:pt idx="5792">
                  <c:v>2716</c:v>
                </c:pt>
                <c:pt idx="5793">
                  <c:v>2716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2692</c:v>
                </c:pt>
                <c:pt idx="5798">
                  <c:v>2656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2656</c:v>
                </c:pt>
                <c:pt idx="5803">
                  <c:v>2684</c:v>
                </c:pt>
                <c:pt idx="5804">
                  <c:v>2687</c:v>
                </c:pt>
                <c:pt idx="5805">
                  <c:v>2714</c:v>
                </c:pt>
                <c:pt idx="5806">
                  <c:v>2714</c:v>
                </c:pt>
                <c:pt idx="5807">
                  <c:v>2714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2709</c:v>
                </c:pt>
                <c:pt idx="5812">
                  <c:v>2738</c:v>
                </c:pt>
                <c:pt idx="5813">
                  <c:v>2745</c:v>
                </c:pt>
                <c:pt idx="5814">
                  <c:v>2753</c:v>
                </c:pt>
                <c:pt idx="5815">
                  <c:v>2745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2650</c:v>
                </c:pt>
                <c:pt idx="5820">
                  <c:v>2640</c:v>
                </c:pt>
                <c:pt idx="5821">
                  <c:v>2640</c:v>
                </c:pt>
                <c:pt idx="5822">
                  <c:v>2672</c:v>
                </c:pt>
                <c:pt idx="5823">
                  <c:v>2680</c:v>
                </c:pt>
                <c:pt idx="5824">
                  <c:v>2696</c:v>
                </c:pt>
                <c:pt idx="5825">
                  <c:v>2696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2694</c:v>
                </c:pt>
                <c:pt idx="5831">
                  <c:v>2678</c:v>
                </c:pt>
                <c:pt idx="5832">
                  <c:v>2678</c:v>
                </c:pt>
                <c:pt idx="5833">
                  <c:v>2672</c:v>
                </c:pt>
                <c:pt idx="5834">
                  <c:v>2672</c:v>
                </c:pt>
                <c:pt idx="5835">
                  <c:v>2672</c:v>
                </c:pt>
                <c:pt idx="5836">
                  <c:v>2672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2705</c:v>
                </c:pt>
                <c:pt idx="5842">
                  <c:v>2716</c:v>
                </c:pt>
                <c:pt idx="5843">
                  <c:v>2716</c:v>
                </c:pt>
                <c:pt idx="5844">
                  <c:v>2705</c:v>
                </c:pt>
                <c:pt idx="5845">
                  <c:v>2705</c:v>
                </c:pt>
                <c:pt idx="5846">
                  <c:v>2695</c:v>
                </c:pt>
                <c:pt idx="5847">
                  <c:v>2694</c:v>
                </c:pt>
                <c:pt idx="5848">
                  <c:v>2678</c:v>
                </c:pt>
                <c:pt idx="5849">
                  <c:v>2678</c:v>
                </c:pt>
                <c:pt idx="5850">
                  <c:v>2664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2653</c:v>
                </c:pt>
                <c:pt idx="5858">
                  <c:v>2675</c:v>
                </c:pt>
                <c:pt idx="5859">
                  <c:v>2697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2728</c:v>
                </c:pt>
                <c:pt idx="5865">
                  <c:v>2728</c:v>
                </c:pt>
                <c:pt idx="5866">
                  <c:v>2728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2650</c:v>
                </c:pt>
                <c:pt idx="5873">
                  <c:v>2650</c:v>
                </c:pt>
                <c:pt idx="5874">
                  <c:v>2650</c:v>
                </c:pt>
                <c:pt idx="5875">
                  <c:v>2652</c:v>
                </c:pt>
                <c:pt idx="5876">
                  <c:v>2653</c:v>
                </c:pt>
                <c:pt idx="5877">
                  <c:v>2665</c:v>
                </c:pt>
                <c:pt idx="5878">
                  <c:v>2693</c:v>
                </c:pt>
                <c:pt idx="5879">
                  <c:v>2693</c:v>
                </c:pt>
                <c:pt idx="5880">
                  <c:v>2700</c:v>
                </c:pt>
                <c:pt idx="5881">
                  <c:v>2700</c:v>
                </c:pt>
                <c:pt idx="5882">
                  <c:v>2700</c:v>
                </c:pt>
                <c:pt idx="5883">
                  <c:v>2668</c:v>
                </c:pt>
                <c:pt idx="5884">
                  <c:v>2655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2635</c:v>
                </c:pt>
                <c:pt idx="5889">
                  <c:v>2635</c:v>
                </c:pt>
                <c:pt idx="5890">
                  <c:v>2635</c:v>
                </c:pt>
                <c:pt idx="5891">
                  <c:v>2618</c:v>
                </c:pt>
                <c:pt idx="5892">
                  <c:v>2635</c:v>
                </c:pt>
                <c:pt idx="5893">
                  <c:v>2637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2715</c:v>
                </c:pt>
                <c:pt idx="5901">
                  <c:v>2715</c:v>
                </c:pt>
                <c:pt idx="5902">
                  <c:v>2715</c:v>
                </c:pt>
                <c:pt idx="5903">
                  <c:v>2715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2654</c:v>
                </c:pt>
                <c:pt idx="5919">
                  <c:v>2655</c:v>
                </c:pt>
                <c:pt idx="5920">
                  <c:v>2699</c:v>
                </c:pt>
                <c:pt idx="5921">
                  <c:v>2699</c:v>
                </c:pt>
                <c:pt idx="5922">
                  <c:v>2655</c:v>
                </c:pt>
                <c:pt idx="5923">
                  <c:v>2655</c:v>
                </c:pt>
                <c:pt idx="5924">
                  <c:v>2653</c:v>
                </c:pt>
                <c:pt idx="5925">
                  <c:v>2636</c:v>
                </c:pt>
                <c:pt idx="5926">
                  <c:v>2626</c:v>
                </c:pt>
                <c:pt idx="5927">
                  <c:v>2624</c:v>
                </c:pt>
                <c:pt idx="5928">
                  <c:v>2624</c:v>
                </c:pt>
                <c:pt idx="5929">
                  <c:v>2626</c:v>
                </c:pt>
                <c:pt idx="5930">
                  <c:v>2626</c:v>
                </c:pt>
                <c:pt idx="5931">
                  <c:v>2633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2676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2700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2675</c:v>
                </c:pt>
                <c:pt idx="5955">
                  <c:v>2675</c:v>
                </c:pt>
                <c:pt idx="5956">
                  <c:v>2696</c:v>
                </c:pt>
                <c:pt idx="5957">
                  <c:v>2706</c:v>
                </c:pt>
                <c:pt idx="5958">
                  <c:v>2706</c:v>
                </c:pt>
                <c:pt idx="5959">
                  <c:v>2706</c:v>
                </c:pt>
                <c:pt idx="5960">
                  <c:v>2694</c:v>
                </c:pt>
                <c:pt idx="5961">
                  <c:v>2672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2670</c:v>
                </c:pt>
                <c:pt idx="5966">
                  <c:v>2670</c:v>
                </c:pt>
                <c:pt idx="5967">
                  <c:v>2661</c:v>
                </c:pt>
                <c:pt idx="5968">
                  <c:v>2683</c:v>
                </c:pt>
                <c:pt idx="5969">
                  <c:v>2683</c:v>
                </c:pt>
                <c:pt idx="5970">
                  <c:v>2683</c:v>
                </c:pt>
                <c:pt idx="5971">
                  <c:v>2683</c:v>
                </c:pt>
                <c:pt idx="5972">
                  <c:v>2678</c:v>
                </c:pt>
                <c:pt idx="5973">
                  <c:v>2678</c:v>
                </c:pt>
                <c:pt idx="5974">
                  <c:v>2661</c:v>
                </c:pt>
                <c:pt idx="5975">
                  <c:v>2661</c:v>
                </c:pt>
                <c:pt idx="5976">
                  <c:v>2661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2682</c:v>
                </c:pt>
                <c:pt idx="5982">
                  <c:v>2682</c:v>
                </c:pt>
                <c:pt idx="5983">
                  <c:v>2682</c:v>
                </c:pt>
                <c:pt idx="5984">
                  <c:v>2706</c:v>
                </c:pt>
                <c:pt idx="5985">
                  <c:v>2682</c:v>
                </c:pt>
                <c:pt idx="5986">
                  <c:v>2675</c:v>
                </c:pt>
                <c:pt idx="5987">
                  <c:v>2675</c:v>
                </c:pt>
                <c:pt idx="5988">
                  <c:v>2675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2679</c:v>
                </c:pt>
                <c:pt idx="5996">
                  <c:v>2679</c:v>
                </c:pt>
                <c:pt idx="5997">
                  <c:v>2672</c:v>
                </c:pt>
                <c:pt idx="5998">
                  <c:v>2685</c:v>
                </c:pt>
                <c:pt idx="5999">
                  <c:v>2715</c:v>
                </c:pt>
                <c:pt idx="6000">
                  <c:v>2730</c:v>
                </c:pt>
                <c:pt idx="6001">
                  <c:v>2730</c:v>
                </c:pt>
                <c:pt idx="6002">
                  <c:v>2728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2645</c:v>
                </c:pt>
                <c:pt idx="6008">
                  <c:v>2645</c:v>
                </c:pt>
                <c:pt idx="6009">
                  <c:v>2641</c:v>
                </c:pt>
                <c:pt idx="6010">
                  <c:v>2641</c:v>
                </c:pt>
                <c:pt idx="6011">
                  <c:v>2641</c:v>
                </c:pt>
                <c:pt idx="6012">
                  <c:v>2642</c:v>
                </c:pt>
                <c:pt idx="6013">
                  <c:v>2704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2709</c:v>
                </c:pt>
                <c:pt idx="6022">
                  <c:v>2709</c:v>
                </c:pt>
                <c:pt idx="6023">
                  <c:v>2709</c:v>
                </c:pt>
                <c:pt idx="6024">
                  <c:v>2685</c:v>
                </c:pt>
                <c:pt idx="6025">
                  <c:v>2685</c:v>
                </c:pt>
                <c:pt idx="6026">
                  <c:v>2685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2678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2720</c:v>
                </c:pt>
                <c:pt idx="6036">
                  <c:v>2720</c:v>
                </c:pt>
                <c:pt idx="6037">
                  <c:v>2720</c:v>
                </c:pt>
                <c:pt idx="6038">
                  <c:v>2700</c:v>
                </c:pt>
                <c:pt idx="6039">
                  <c:v>2698</c:v>
                </c:pt>
                <c:pt idx="6040">
                  <c:v>2695</c:v>
                </c:pt>
                <c:pt idx="6041">
                  <c:v>2687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2648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2726</c:v>
                </c:pt>
                <c:pt idx="6052">
                  <c:v>2726</c:v>
                </c:pt>
                <c:pt idx="6053">
                  <c:v>2726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2716</c:v>
                </c:pt>
                <c:pt idx="6061">
                  <c:v>2716</c:v>
                </c:pt>
                <c:pt idx="6062">
                  <c:v>2716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2675</c:v>
                </c:pt>
                <c:pt idx="6067">
                  <c:v>2745</c:v>
                </c:pt>
                <c:pt idx="6068">
                  <c:v>2746</c:v>
                </c:pt>
                <c:pt idx="6069">
                  <c:v>2749</c:v>
                </c:pt>
                <c:pt idx="6070">
                  <c:v>2749</c:v>
                </c:pt>
                <c:pt idx="6071">
                  <c:v>2749</c:v>
                </c:pt>
                <c:pt idx="6072">
                  <c:v>2749</c:v>
                </c:pt>
                <c:pt idx="6073">
                  <c:v>2749</c:v>
                </c:pt>
                <c:pt idx="6074">
                  <c:v>2706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2706</c:v>
                </c:pt>
                <c:pt idx="6079">
                  <c:v>2718</c:v>
                </c:pt>
                <c:pt idx="6080">
                  <c:v>2731</c:v>
                </c:pt>
                <c:pt idx="6081">
                  <c:v>2731</c:v>
                </c:pt>
                <c:pt idx="6082">
                  <c:v>2731</c:v>
                </c:pt>
                <c:pt idx="6083">
                  <c:v>2679</c:v>
                </c:pt>
                <c:pt idx="6084">
                  <c:v>2668</c:v>
                </c:pt>
                <c:pt idx="6085">
                  <c:v>2683</c:v>
                </c:pt>
                <c:pt idx="6086">
                  <c:v>2709</c:v>
                </c:pt>
                <c:pt idx="6087">
                  <c:v>2717</c:v>
                </c:pt>
                <c:pt idx="6088">
                  <c:v>2709</c:v>
                </c:pt>
                <c:pt idx="6089">
                  <c:v>2709</c:v>
                </c:pt>
                <c:pt idx="6090">
                  <c:v>2709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2733</c:v>
                </c:pt>
                <c:pt idx="6098">
                  <c:v>2733</c:v>
                </c:pt>
                <c:pt idx="6099">
                  <c:v>2733</c:v>
                </c:pt>
                <c:pt idx="6100">
                  <c:v>2733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2677</c:v>
                </c:pt>
                <c:pt idx="6105">
                  <c:v>2686</c:v>
                </c:pt>
                <c:pt idx="6106">
                  <c:v>2727</c:v>
                </c:pt>
                <c:pt idx="6107">
                  <c:v>2709</c:v>
                </c:pt>
                <c:pt idx="6108">
                  <c:v>2709</c:v>
                </c:pt>
                <c:pt idx="6109">
                  <c:v>2709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2659</c:v>
                </c:pt>
                <c:pt idx="6114">
                  <c:v>2659</c:v>
                </c:pt>
                <c:pt idx="6115">
                  <c:v>2662</c:v>
                </c:pt>
                <c:pt idx="6116">
                  <c:v>2712</c:v>
                </c:pt>
                <c:pt idx="6117">
                  <c:v>2717</c:v>
                </c:pt>
                <c:pt idx="6118">
                  <c:v>2712</c:v>
                </c:pt>
                <c:pt idx="6119">
                  <c:v>2712</c:v>
                </c:pt>
                <c:pt idx="6120">
                  <c:v>2698</c:v>
                </c:pt>
                <c:pt idx="6121">
                  <c:v>2698</c:v>
                </c:pt>
                <c:pt idx="6122">
                  <c:v>2712</c:v>
                </c:pt>
                <c:pt idx="6123">
                  <c:v>2717</c:v>
                </c:pt>
                <c:pt idx="6124">
                  <c:v>2723</c:v>
                </c:pt>
                <c:pt idx="6125">
                  <c:v>2723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2721</c:v>
                </c:pt>
                <c:pt idx="6130">
                  <c:v>2668</c:v>
                </c:pt>
                <c:pt idx="6131">
                  <c:v>2655</c:v>
                </c:pt>
                <c:pt idx="6132">
                  <c:v>2653</c:v>
                </c:pt>
                <c:pt idx="6133">
                  <c:v>2653</c:v>
                </c:pt>
                <c:pt idx="6134">
                  <c:v>2653</c:v>
                </c:pt>
                <c:pt idx="6135">
                  <c:v>2653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2693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2723</c:v>
                </c:pt>
                <c:pt idx="6144">
                  <c:v>2723</c:v>
                </c:pt>
                <c:pt idx="6145">
                  <c:v>2723</c:v>
                </c:pt>
                <c:pt idx="6146">
                  <c:v>2705</c:v>
                </c:pt>
                <c:pt idx="6147">
                  <c:v>2705</c:v>
                </c:pt>
                <c:pt idx="6148">
                  <c:v>2667</c:v>
                </c:pt>
                <c:pt idx="6149">
                  <c:v>2667</c:v>
                </c:pt>
                <c:pt idx="6150">
                  <c:v>2667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2747</c:v>
                </c:pt>
                <c:pt idx="6157">
                  <c:v>2747</c:v>
                </c:pt>
                <c:pt idx="6158">
                  <c:v>2732</c:v>
                </c:pt>
                <c:pt idx="6159">
                  <c:v>2731</c:v>
                </c:pt>
                <c:pt idx="6160">
                  <c:v>2731</c:v>
                </c:pt>
                <c:pt idx="6161">
                  <c:v>2731</c:v>
                </c:pt>
                <c:pt idx="6162">
                  <c:v>2731</c:v>
                </c:pt>
                <c:pt idx="6163">
                  <c:v>2727</c:v>
                </c:pt>
                <c:pt idx="6164">
                  <c:v>2699</c:v>
                </c:pt>
                <c:pt idx="6165">
                  <c:v>2657</c:v>
                </c:pt>
                <c:pt idx="6166">
                  <c:v>2657</c:v>
                </c:pt>
                <c:pt idx="6167">
                  <c:v>2648</c:v>
                </c:pt>
                <c:pt idx="6168">
                  <c:v>2648</c:v>
                </c:pt>
                <c:pt idx="6169">
                  <c:v>2657</c:v>
                </c:pt>
                <c:pt idx="6170">
                  <c:v>2699</c:v>
                </c:pt>
                <c:pt idx="6171">
                  <c:v>2709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2710</c:v>
                </c:pt>
                <c:pt idx="6180">
                  <c:v>2723</c:v>
                </c:pt>
                <c:pt idx="6181">
                  <c:v>2723</c:v>
                </c:pt>
                <c:pt idx="6182">
                  <c:v>2723</c:v>
                </c:pt>
                <c:pt idx="6183">
                  <c:v>2723</c:v>
                </c:pt>
                <c:pt idx="6184">
                  <c:v>2644</c:v>
                </c:pt>
                <c:pt idx="6185">
                  <c:v>2644</c:v>
                </c:pt>
                <c:pt idx="6186">
                  <c:v>2644</c:v>
                </c:pt>
                <c:pt idx="6187">
                  <c:v>2644</c:v>
                </c:pt>
                <c:pt idx="6188">
                  <c:v>2706</c:v>
                </c:pt>
                <c:pt idx="6189">
                  <c:v>2706</c:v>
                </c:pt>
                <c:pt idx="6190">
                  <c:v>2706</c:v>
                </c:pt>
                <c:pt idx="6191">
                  <c:v>2691</c:v>
                </c:pt>
                <c:pt idx="6192">
                  <c:v>2691</c:v>
                </c:pt>
                <c:pt idx="6193">
                  <c:v>2690</c:v>
                </c:pt>
                <c:pt idx="6194">
                  <c:v>2690</c:v>
                </c:pt>
                <c:pt idx="6195">
                  <c:v>2690</c:v>
                </c:pt>
                <c:pt idx="6196">
                  <c:v>2716</c:v>
                </c:pt>
                <c:pt idx="6197">
                  <c:v>2719</c:v>
                </c:pt>
                <c:pt idx="6198">
                  <c:v>2719</c:v>
                </c:pt>
                <c:pt idx="6199">
                  <c:v>2719</c:v>
                </c:pt>
                <c:pt idx="6200">
                  <c:v>2716</c:v>
                </c:pt>
                <c:pt idx="6201">
                  <c:v>2710</c:v>
                </c:pt>
                <c:pt idx="6202">
                  <c:v>2680</c:v>
                </c:pt>
                <c:pt idx="6203">
                  <c:v>2680</c:v>
                </c:pt>
                <c:pt idx="6204">
                  <c:v>2659</c:v>
                </c:pt>
                <c:pt idx="6205">
                  <c:v>2680</c:v>
                </c:pt>
                <c:pt idx="6206">
                  <c:v>2713</c:v>
                </c:pt>
                <c:pt idx="6207">
                  <c:v>2713</c:v>
                </c:pt>
                <c:pt idx="6208">
                  <c:v>2713</c:v>
                </c:pt>
                <c:pt idx="6209">
                  <c:v>2713</c:v>
                </c:pt>
                <c:pt idx="6210">
                  <c:v>2712</c:v>
                </c:pt>
                <c:pt idx="6211">
                  <c:v>2690</c:v>
                </c:pt>
                <c:pt idx="6212">
                  <c:v>2690</c:v>
                </c:pt>
                <c:pt idx="6213">
                  <c:v>2690</c:v>
                </c:pt>
                <c:pt idx="6214">
                  <c:v>2690</c:v>
                </c:pt>
                <c:pt idx="6215">
                  <c:v>2719</c:v>
                </c:pt>
                <c:pt idx="6216">
                  <c:v>2719</c:v>
                </c:pt>
                <c:pt idx="6217">
                  <c:v>2732</c:v>
                </c:pt>
                <c:pt idx="6218">
                  <c:v>2719</c:v>
                </c:pt>
                <c:pt idx="6219">
                  <c:v>2707</c:v>
                </c:pt>
                <c:pt idx="6220">
                  <c:v>2706</c:v>
                </c:pt>
                <c:pt idx="6221">
                  <c:v>2693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2707</c:v>
                </c:pt>
                <c:pt idx="6226">
                  <c:v>2715</c:v>
                </c:pt>
                <c:pt idx="6227">
                  <c:v>2693</c:v>
                </c:pt>
                <c:pt idx="6228">
                  <c:v>2680</c:v>
                </c:pt>
                <c:pt idx="6229">
                  <c:v>2668</c:v>
                </c:pt>
                <c:pt idx="6230">
                  <c:v>2680</c:v>
                </c:pt>
                <c:pt idx="6231">
                  <c:v>2680</c:v>
                </c:pt>
                <c:pt idx="6232">
                  <c:v>2683</c:v>
                </c:pt>
                <c:pt idx="6233">
                  <c:v>2724</c:v>
                </c:pt>
                <c:pt idx="6234">
                  <c:v>2741</c:v>
                </c:pt>
                <c:pt idx="6235">
                  <c:v>2750</c:v>
                </c:pt>
                <c:pt idx="6236">
                  <c:v>2741</c:v>
                </c:pt>
                <c:pt idx="6237">
                  <c:v>2724</c:v>
                </c:pt>
                <c:pt idx="6238">
                  <c:v>2722</c:v>
                </c:pt>
                <c:pt idx="6239">
                  <c:v>2687</c:v>
                </c:pt>
                <c:pt idx="6240">
                  <c:v>2687</c:v>
                </c:pt>
                <c:pt idx="6241">
                  <c:v>2687</c:v>
                </c:pt>
                <c:pt idx="6242">
                  <c:v>2687</c:v>
                </c:pt>
                <c:pt idx="6243">
                  <c:v>2728</c:v>
                </c:pt>
                <c:pt idx="6244">
                  <c:v>2739</c:v>
                </c:pt>
                <c:pt idx="6245">
                  <c:v>2739</c:v>
                </c:pt>
                <c:pt idx="6246">
                  <c:v>2728</c:v>
                </c:pt>
                <c:pt idx="6247">
                  <c:v>2715</c:v>
                </c:pt>
                <c:pt idx="6248">
                  <c:v>2699</c:v>
                </c:pt>
                <c:pt idx="6249">
                  <c:v>2681</c:v>
                </c:pt>
                <c:pt idx="6250">
                  <c:v>2699</c:v>
                </c:pt>
                <c:pt idx="6251">
                  <c:v>2711</c:v>
                </c:pt>
                <c:pt idx="6252">
                  <c:v>2715</c:v>
                </c:pt>
                <c:pt idx="6253">
                  <c:v>2711</c:v>
                </c:pt>
                <c:pt idx="6254">
                  <c:v>2711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2667</c:v>
                </c:pt>
                <c:pt idx="6260">
                  <c:v>2638</c:v>
                </c:pt>
                <c:pt idx="6261">
                  <c:v>2659</c:v>
                </c:pt>
                <c:pt idx="6262">
                  <c:v>2698</c:v>
                </c:pt>
                <c:pt idx="6263">
                  <c:v>2715</c:v>
                </c:pt>
                <c:pt idx="6264">
                  <c:v>2715</c:v>
                </c:pt>
                <c:pt idx="6265">
                  <c:v>2698</c:v>
                </c:pt>
                <c:pt idx="6266">
                  <c:v>2663</c:v>
                </c:pt>
                <c:pt idx="6267">
                  <c:v>2663</c:v>
                </c:pt>
                <c:pt idx="6268">
                  <c:v>2663</c:v>
                </c:pt>
                <c:pt idx="6269">
                  <c:v>2663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2679</c:v>
                </c:pt>
                <c:pt idx="6275">
                  <c:v>2679</c:v>
                </c:pt>
                <c:pt idx="6276">
                  <c:v>2679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2712</c:v>
                </c:pt>
                <c:pt idx="6283">
                  <c:v>2706</c:v>
                </c:pt>
                <c:pt idx="6284">
                  <c:v>2706</c:v>
                </c:pt>
                <c:pt idx="6285">
                  <c:v>2694</c:v>
                </c:pt>
                <c:pt idx="6286">
                  <c:v>2694</c:v>
                </c:pt>
                <c:pt idx="6287">
                  <c:v>2697</c:v>
                </c:pt>
                <c:pt idx="6288">
                  <c:v>2697</c:v>
                </c:pt>
                <c:pt idx="6289">
                  <c:v>2706</c:v>
                </c:pt>
                <c:pt idx="6290">
                  <c:v>2706</c:v>
                </c:pt>
                <c:pt idx="6291">
                  <c:v>2723</c:v>
                </c:pt>
                <c:pt idx="6292">
                  <c:v>2723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2701</c:v>
                </c:pt>
                <c:pt idx="6297">
                  <c:v>2701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2729</c:v>
                </c:pt>
                <c:pt idx="6305">
                  <c:v>2729</c:v>
                </c:pt>
                <c:pt idx="6306">
                  <c:v>2729</c:v>
                </c:pt>
                <c:pt idx="6307">
                  <c:v>2689</c:v>
                </c:pt>
                <c:pt idx="6308">
                  <c:v>2689</c:v>
                </c:pt>
                <c:pt idx="6309">
                  <c:v>2679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2713</c:v>
                </c:pt>
                <c:pt idx="6318">
                  <c:v>2716</c:v>
                </c:pt>
                <c:pt idx="6319">
                  <c:v>2716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2691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2706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2685</c:v>
                </c:pt>
                <c:pt idx="6335">
                  <c:v>2696</c:v>
                </c:pt>
                <c:pt idx="6336">
                  <c:v>2727</c:v>
                </c:pt>
                <c:pt idx="6337">
                  <c:v>2727</c:v>
                </c:pt>
                <c:pt idx="6338">
                  <c:v>2746</c:v>
                </c:pt>
                <c:pt idx="6339">
                  <c:v>2746</c:v>
                </c:pt>
                <c:pt idx="6340">
                  <c:v>2727</c:v>
                </c:pt>
                <c:pt idx="6341">
                  <c:v>2725</c:v>
                </c:pt>
                <c:pt idx="6342">
                  <c:v>2725</c:v>
                </c:pt>
                <c:pt idx="6343">
                  <c:v>2725</c:v>
                </c:pt>
                <c:pt idx="6344">
                  <c:v>2704</c:v>
                </c:pt>
                <c:pt idx="6345">
                  <c:v>2679</c:v>
                </c:pt>
                <c:pt idx="6346">
                  <c:v>2664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2664</c:v>
                </c:pt>
                <c:pt idx="6351">
                  <c:v>2670</c:v>
                </c:pt>
                <c:pt idx="6352">
                  <c:v>2670</c:v>
                </c:pt>
                <c:pt idx="6353">
                  <c:v>2687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2744</c:v>
                </c:pt>
                <c:pt idx="6363">
                  <c:v>2705</c:v>
                </c:pt>
                <c:pt idx="6364">
                  <c:v>2693</c:v>
                </c:pt>
                <c:pt idx="6365">
                  <c:v>2693</c:v>
                </c:pt>
                <c:pt idx="6366">
                  <c:v>2693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2711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2708</c:v>
                </c:pt>
                <c:pt idx="6376">
                  <c:v>2708</c:v>
                </c:pt>
                <c:pt idx="6377">
                  <c:v>2708</c:v>
                </c:pt>
                <c:pt idx="6378">
                  <c:v>2723</c:v>
                </c:pt>
                <c:pt idx="6379">
                  <c:v>2723</c:v>
                </c:pt>
                <c:pt idx="6380">
                  <c:v>2708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2679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2686</c:v>
                </c:pt>
                <c:pt idx="6390">
                  <c:v>2719</c:v>
                </c:pt>
                <c:pt idx="6391">
                  <c:v>2721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2736</c:v>
                </c:pt>
                <c:pt idx="6398">
                  <c:v>2730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2657</c:v>
                </c:pt>
                <c:pt idx="6403">
                  <c:v>2654</c:v>
                </c:pt>
                <c:pt idx="6404">
                  <c:v>2657</c:v>
                </c:pt>
                <c:pt idx="6405">
                  <c:v>2657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2689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2649</c:v>
                </c:pt>
                <c:pt idx="6421">
                  <c:v>2649</c:v>
                </c:pt>
                <c:pt idx="6422">
                  <c:v>2647</c:v>
                </c:pt>
                <c:pt idx="6423">
                  <c:v>2647</c:v>
                </c:pt>
                <c:pt idx="6424">
                  <c:v>2670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2711</c:v>
                </c:pt>
                <c:pt idx="6429">
                  <c:v>2711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2711</c:v>
                </c:pt>
                <c:pt idx="6434">
                  <c:v>2714</c:v>
                </c:pt>
                <c:pt idx="6435">
                  <c:v>2706</c:v>
                </c:pt>
                <c:pt idx="6436">
                  <c:v>2657</c:v>
                </c:pt>
                <c:pt idx="6437">
                  <c:v>2646</c:v>
                </c:pt>
                <c:pt idx="6438">
                  <c:v>2646</c:v>
                </c:pt>
                <c:pt idx="6439">
                  <c:v>2646</c:v>
                </c:pt>
                <c:pt idx="6440">
                  <c:v>2646</c:v>
                </c:pt>
                <c:pt idx="6441">
                  <c:v>2646</c:v>
                </c:pt>
                <c:pt idx="6442">
                  <c:v>2652</c:v>
                </c:pt>
                <c:pt idx="6443">
                  <c:v>2652</c:v>
                </c:pt>
                <c:pt idx="6444">
                  <c:v>2720</c:v>
                </c:pt>
                <c:pt idx="6445">
                  <c:v>2720</c:v>
                </c:pt>
                <c:pt idx="6446">
                  <c:v>2720</c:v>
                </c:pt>
                <c:pt idx="6447">
                  <c:v>2720</c:v>
                </c:pt>
                <c:pt idx="6448">
                  <c:v>2698</c:v>
                </c:pt>
                <c:pt idx="6449">
                  <c:v>2687</c:v>
                </c:pt>
                <c:pt idx="6450">
                  <c:v>2674</c:v>
                </c:pt>
                <c:pt idx="6451">
                  <c:v>2674</c:v>
                </c:pt>
                <c:pt idx="6452">
                  <c:v>2687</c:v>
                </c:pt>
                <c:pt idx="6453">
                  <c:v>2687</c:v>
                </c:pt>
                <c:pt idx="6454">
                  <c:v>2674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2688</c:v>
                </c:pt>
                <c:pt idx="6465">
                  <c:v>2704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2707</c:v>
                </c:pt>
                <c:pt idx="6471">
                  <c:v>2707</c:v>
                </c:pt>
                <c:pt idx="6472">
                  <c:v>2707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2638</c:v>
                </c:pt>
                <c:pt idx="6477">
                  <c:v>2638</c:v>
                </c:pt>
                <c:pt idx="6478">
                  <c:v>2638</c:v>
                </c:pt>
                <c:pt idx="6479">
                  <c:v>2649</c:v>
                </c:pt>
                <c:pt idx="6480">
                  <c:v>2669</c:v>
                </c:pt>
                <c:pt idx="6481">
                  <c:v>2696</c:v>
                </c:pt>
                <c:pt idx="6482">
                  <c:v>2696</c:v>
                </c:pt>
                <c:pt idx="6483">
                  <c:v>2696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2684</c:v>
                </c:pt>
                <c:pt idx="6489">
                  <c:v>2684</c:v>
                </c:pt>
                <c:pt idx="6490">
                  <c:v>2680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2688</c:v>
                </c:pt>
                <c:pt idx="6501">
                  <c:v>2688</c:v>
                </c:pt>
                <c:pt idx="6502">
                  <c:v>2688</c:v>
                </c:pt>
                <c:pt idx="6503">
                  <c:v>2688</c:v>
                </c:pt>
                <c:pt idx="6504">
                  <c:v>2612</c:v>
                </c:pt>
                <c:pt idx="6505">
                  <c:v>2612</c:v>
                </c:pt>
                <c:pt idx="6506">
                  <c:v>2612</c:v>
                </c:pt>
                <c:pt idx="6507">
                  <c:v>2654</c:v>
                </c:pt>
                <c:pt idx="6508">
                  <c:v>2654</c:v>
                </c:pt>
                <c:pt idx="6509">
                  <c:v>2654</c:v>
                </c:pt>
                <c:pt idx="6510">
                  <c:v>2654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2625</c:v>
                </c:pt>
                <c:pt idx="6515">
                  <c:v>2646</c:v>
                </c:pt>
                <c:pt idx="6516">
                  <c:v>2653</c:v>
                </c:pt>
                <c:pt idx="6517">
                  <c:v>2664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2705</c:v>
                </c:pt>
                <c:pt idx="6526">
                  <c:v>2705</c:v>
                </c:pt>
                <c:pt idx="6527">
                  <c:v>2705</c:v>
                </c:pt>
                <c:pt idx="6528">
                  <c:v>2705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2667</c:v>
                </c:pt>
                <c:pt idx="6533">
                  <c:v>2650</c:v>
                </c:pt>
                <c:pt idx="6534">
                  <c:v>2695</c:v>
                </c:pt>
                <c:pt idx="6535">
                  <c:v>2695</c:v>
                </c:pt>
                <c:pt idx="6536">
                  <c:v>2695</c:v>
                </c:pt>
                <c:pt idx="6537">
                  <c:v>2695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2691</c:v>
                </c:pt>
                <c:pt idx="6545">
                  <c:v>2691</c:v>
                </c:pt>
                <c:pt idx="6546">
                  <c:v>2667</c:v>
                </c:pt>
                <c:pt idx="6547">
                  <c:v>2667</c:v>
                </c:pt>
                <c:pt idx="6548">
                  <c:v>2667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2671</c:v>
                </c:pt>
                <c:pt idx="6557">
                  <c:v>2658</c:v>
                </c:pt>
                <c:pt idx="6558">
                  <c:v>2658</c:v>
                </c:pt>
                <c:pt idx="6559">
                  <c:v>2658</c:v>
                </c:pt>
                <c:pt idx="6560">
                  <c:v>2665</c:v>
                </c:pt>
                <c:pt idx="6561">
                  <c:v>2701</c:v>
                </c:pt>
                <c:pt idx="6562">
                  <c:v>2701</c:v>
                </c:pt>
                <c:pt idx="6563">
                  <c:v>2665</c:v>
                </c:pt>
                <c:pt idx="6564">
                  <c:v>2665</c:v>
                </c:pt>
                <c:pt idx="6565">
                  <c:v>2633</c:v>
                </c:pt>
                <c:pt idx="6566">
                  <c:v>2633</c:v>
                </c:pt>
                <c:pt idx="6567">
                  <c:v>2633</c:v>
                </c:pt>
                <c:pt idx="6568">
                  <c:v>2660</c:v>
                </c:pt>
                <c:pt idx="6569">
                  <c:v>2660</c:v>
                </c:pt>
                <c:pt idx="6570">
                  <c:v>2670</c:v>
                </c:pt>
                <c:pt idx="6571">
                  <c:v>2670</c:v>
                </c:pt>
                <c:pt idx="6572">
                  <c:v>2670</c:v>
                </c:pt>
                <c:pt idx="6573">
                  <c:v>2670</c:v>
                </c:pt>
                <c:pt idx="6574">
                  <c:v>2660</c:v>
                </c:pt>
                <c:pt idx="6575">
                  <c:v>2660</c:v>
                </c:pt>
                <c:pt idx="6576">
                  <c:v>2646</c:v>
                </c:pt>
                <c:pt idx="6577">
                  <c:v>2646</c:v>
                </c:pt>
                <c:pt idx="6578">
                  <c:v>2646</c:v>
                </c:pt>
                <c:pt idx="6579">
                  <c:v>2649</c:v>
                </c:pt>
                <c:pt idx="6580">
                  <c:v>2668</c:v>
                </c:pt>
                <c:pt idx="6581">
                  <c:v>2668</c:v>
                </c:pt>
                <c:pt idx="6582">
                  <c:v>2668</c:v>
                </c:pt>
                <c:pt idx="6583">
                  <c:v>2649</c:v>
                </c:pt>
                <c:pt idx="6584">
                  <c:v>2627</c:v>
                </c:pt>
                <c:pt idx="6585">
                  <c:v>2617</c:v>
                </c:pt>
                <c:pt idx="6586">
                  <c:v>2627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2657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2627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2658</c:v>
                </c:pt>
                <c:pt idx="6599">
                  <c:v>2658</c:v>
                </c:pt>
                <c:pt idx="6600">
                  <c:v>2658</c:v>
                </c:pt>
                <c:pt idx="6601">
                  <c:v>2623</c:v>
                </c:pt>
                <c:pt idx="6602">
                  <c:v>2623</c:v>
                </c:pt>
                <c:pt idx="6603">
                  <c:v>2623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2696</c:v>
                </c:pt>
                <c:pt idx="6610">
                  <c:v>2696</c:v>
                </c:pt>
                <c:pt idx="6611">
                  <c:v>2710</c:v>
                </c:pt>
                <c:pt idx="6612">
                  <c:v>2710</c:v>
                </c:pt>
                <c:pt idx="6613">
                  <c:v>2710</c:v>
                </c:pt>
                <c:pt idx="6614">
                  <c:v>2710</c:v>
                </c:pt>
                <c:pt idx="6615">
                  <c:v>2710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2693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15</c:v>
                </c:pt>
                <c:pt idx="6643">
                  <c:v>15</c:v>
                </c:pt>
                <c:pt idx="6644">
                  <c:v>19</c:v>
                </c:pt>
                <c:pt idx="6645">
                  <c:v>21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18</c:v>
                </c:pt>
                <c:pt idx="6653">
                  <c:v>14</c:v>
                </c:pt>
                <c:pt idx="6654">
                  <c:v>14</c:v>
                </c:pt>
                <c:pt idx="6655">
                  <c:v>13</c:v>
                </c:pt>
                <c:pt idx="6656">
                  <c:v>13</c:v>
                </c:pt>
                <c:pt idx="6657">
                  <c:v>14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15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10</c:v>
                </c:pt>
                <c:pt idx="6666">
                  <c:v>10</c:v>
                </c:pt>
                <c:pt idx="6667">
                  <c:v>10</c:v>
                </c:pt>
                <c:pt idx="6668">
                  <c:v>10</c:v>
                </c:pt>
                <c:pt idx="6669">
                  <c:v>15</c:v>
                </c:pt>
                <c:pt idx="6670">
                  <c:v>15</c:v>
                </c:pt>
                <c:pt idx="6671">
                  <c:v>15</c:v>
                </c:pt>
                <c:pt idx="6672">
                  <c:v>15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11</c:v>
                </c:pt>
                <c:pt idx="6677">
                  <c:v>11</c:v>
                </c:pt>
                <c:pt idx="6678">
                  <c:v>11</c:v>
                </c:pt>
                <c:pt idx="6679">
                  <c:v>10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10</c:v>
                </c:pt>
                <c:pt idx="6684">
                  <c:v>13</c:v>
                </c:pt>
                <c:pt idx="6685">
                  <c:v>13</c:v>
                </c:pt>
                <c:pt idx="6686">
                  <c:v>14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9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14</c:v>
                </c:pt>
                <c:pt idx="6709">
                  <c:v>14</c:v>
                </c:pt>
                <c:pt idx="6710">
                  <c:v>14</c:v>
                </c:pt>
                <c:pt idx="6711">
                  <c:v>10</c:v>
                </c:pt>
                <c:pt idx="6712">
                  <c:v>8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9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11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9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9</c:v>
                </c:pt>
                <c:pt idx="6737">
                  <c:v>11</c:v>
                </c:pt>
                <c:pt idx="6738">
                  <c:v>11</c:v>
                </c:pt>
                <c:pt idx="6739">
                  <c:v>16</c:v>
                </c:pt>
                <c:pt idx="6740">
                  <c:v>16</c:v>
                </c:pt>
                <c:pt idx="6741">
                  <c:v>16</c:v>
                </c:pt>
                <c:pt idx="6742">
                  <c:v>13</c:v>
                </c:pt>
                <c:pt idx="6743">
                  <c:v>13</c:v>
                </c:pt>
                <c:pt idx="6744">
                  <c:v>9</c:v>
                </c:pt>
                <c:pt idx="6745">
                  <c:v>9</c:v>
                </c:pt>
                <c:pt idx="6746">
                  <c:v>9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12</c:v>
                </c:pt>
                <c:pt idx="6763">
                  <c:v>11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8</c:v>
                </c:pt>
                <c:pt idx="6768">
                  <c:v>8</c:v>
                </c:pt>
                <c:pt idx="6769">
                  <c:v>8</c:v>
                </c:pt>
                <c:pt idx="6770">
                  <c:v>6</c:v>
                </c:pt>
                <c:pt idx="6771">
                  <c:v>6</c:v>
                </c:pt>
                <c:pt idx="6772">
                  <c:v>6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11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6</c:v>
                </c:pt>
                <c:pt idx="6823">
                  <c:v>8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11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9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5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8</c:v>
                </c:pt>
                <c:pt idx="6863">
                  <c:v>8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10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8</c:v>
                </c:pt>
                <c:pt idx="6885">
                  <c:v>8</c:v>
                </c:pt>
                <c:pt idx="6886">
                  <c:v>6</c:v>
                </c:pt>
                <c:pt idx="6887">
                  <c:v>6</c:v>
                </c:pt>
                <c:pt idx="6888">
                  <c:v>4</c:v>
                </c:pt>
                <c:pt idx="6889">
                  <c:v>4</c:v>
                </c:pt>
                <c:pt idx="6890">
                  <c:v>4</c:v>
                </c:pt>
                <c:pt idx="6891">
                  <c:v>9</c:v>
                </c:pt>
                <c:pt idx="6892">
                  <c:v>9</c:v>
                </c:pt>
                <c:pt idx="6893">
                  <c:v>9</c:v>
                </c:pt>
                <c:pt idx="6894">
                  <c:v>8</c:v>
                </c:pt>
                <c:pt idx="6895">
                  <c:v>8</c:v>
                </c:pt>
                <c:pt idx="6896">
                  <c:v>8</c:v>
                </c:pt>
                <c:pt idx="6897">
                  <c:v>9</c:v>
                </c:pt>
                <c:pt idx="6898">
                  <c:v>10</c:v>
                </c:pt>
                <c:pt idx="6899">
                  <c:v>10</c:v>
                </c:pt>
                <c:pt idx="6900">
                  <c:v>9</c:v>
                </c:pt>
                <c:pt idx="6901">
                  <c:v>9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9</c:v>
                </c:pt>
                <c:pt idx="6908">
                  <c:v>8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6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3</c:v>
                </c:pt>
                <c:pt idx="6926">
                  <c:v>4</c:v>
                </c:pt>
                <c:pt idx="6927">
                  <c:v>4</c:v>
                </c:pt>
                <c:pt idx="6928">
                  <c:v>4</c:v>
                </c:pt>
                <c:pt idx="6929">
                  <c:v>6</c:v>
                </c:pt>
                <c:pt idx="6930">
                  <c:v>8</c:v>
                </c:pt>
                <c:pt idx="6931">
                  <c:v>9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5</c:v>
                </c:pt>
                <c:pt idx="6943">
                  <c:v>5</c:v>
                </c:pt>
                <c:pt idx="6944">
                  <c:v>5</c:v>
                </c:pt>
                <c:pt idx="6945">
                  <c:v>5</c:v>
                </c:pt>
                <c:pt idx="6946">
                  <c:v>6</c:v>
                </c:pt>
                <c:pt idx="6947">
                  <c:v>11</c:v>
                </c:pt>
                <c:pt idx="6948">
                  <c:v>11</c:v>
                </c:pt>
                <c:pt idx="6949">
                  <c:v>11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9</c:v>
                </c:pt>
                <c:pt idx="6959">
                  <c:v>9</c:v>
                </c:pt>
                <c:pt idx="6960">
                  <c:v>9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7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8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10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11</c:v>
                </c:pt>
                <c:pt idx="7003">
                  <c:v>11</c:v>
                </c:pt>
                <c:pt idx="7004">
                  <c:v>12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5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5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11</c:v>
                </c:pt>
                <c:pt idx="7026">
                  <c:v>11</c:v>
                </c:pt>
                <c:pt idx="7027">
                  <c:v>11</c:v>
                </c:pt>
                <c:pt idx="7028">
                  <c:v>8</c:v>
                </c:pt>
                <c:pt idx="7029">
                  <c:v>5</c:v>
                </c:pt>
                <c:pt idx="7030">
                  <c:v>5</c:v>
                </c:pt>
                <c:pt idx="7031">
                  <c:v>5</c:v>
                </c:pt>
                <c:pt idx="7032">
                  <c:v>6</c:v>
                </c:pt>
                <c:pt idx="7033">
                  <c:v>10</c:v>
                </c:pt>
                <c:pt idx="7034">
                  <c:v>10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5</c:v>
                </c:pt>
                <c:pt idx="7039">
                  <c:v>5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5</c:v>
                </c:pt>
                <c:pt idx="7049">
                  <c:v>6</c:v>
                </c:pt>
                <c:pt idx="7050">
                  <c:v>6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6</c:v>
                </c:pt>
                <c:pt idx="7058">
                  <c:v>6</c:v>
                </c:pt>
                <c:pt idx="7059">
                  <c:v>5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9</c:v>
                </c:pt>
                <c:pt idx="7073">
                  <c:v>9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5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7</c:v>
                </c:pt>
                <c:pt idx="7084">
                  <c:v>5</c:v>
                </c:pt>
                <c:pt idx="7085">
                  <c:v>4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6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11</c:v>
                </c:pt>
                <c:pt idx="7098">
                  <c:v>7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6</c:v>
                </c:pt>
                <c:pt idx="7123">
                  <c:v>6</c:v>
                </c:pt>
                <c:pt idx="7124">
                  <c:v>6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9</c:v>
                </c:pt>
                <c:pt idx="7130">
                  <c:v>9</c:v>
                </c:pt>
                <c:pt idx="7131">
                  <c:v>9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9</c:v>
                </c:pt>
                <c:pt idx="7145">
                  <c:v>9</c:v>
                </c:pt>
                <c:pt idx="7146">
                  <c:v>9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4</c:v>
                </c:pt>
                <c:pt idx="7151">
                  <c:v>4</c:v>
                </c:pt>
                <c:pt idx="7152">
                  <c:v>5</c:v>
                </c:pt>
                <c:pt idx="7153">
                  <c:v>6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9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10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9</c:v>
                </c:pt>
                <c:pt idx="7170">
                  <c:v>7</c:v>
                </c:pt>
                <c:pt idx="7171">
                  <c:v>7</c:v>
                </c:pt>
                <c:pt idx="7172">
                  <c:v>7</c:v>
                </c:pt>
                <c:pt idx="7173">
                  <c:v>8</c:v>
                </c:pt>
                <c:pt idx="7174">
                  <c:v>8</c:v>
                </c:pt>
                <c:pt idx="7175">
                  <c:v>10</c:v>
                </c:pt>
                <c:pt idx="7176">
                  <c:v>10</c:v>
                </c:pt>
                <c:pt idx="7177">
                  <c:v>11</c:v>
                </c:pt>
                <c:pt idx="7178">
                  <c:v>11</c:v>
                </c:pt>
                <c:pt idx="7179">
                  <c:v>11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10</c:v>
                </c:pt>
                <c:pt idx="7189">
                  <c:v>10</c:v>
                </c:pt>
                <c:pt idx="7190">
                  <c:v>10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6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5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7</c:v>
                </c:pt>
                <c:pt idx="7230">
                  <c:v>8</c:v>
                </c:pt>
                <c:pt idx="7231">
                  <c:v>7</c:v>
                </c:pt>
                <c:pt idx="7232">
                  <c:v>4</c:v>
                </c:pt>
                <c:pt idx="7233">
                  <c:v>4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7</c:v>
                </c:pt>
                <c:pt idx="7238">
                  <c:v>7</c:v>
                </c:pt>
                <c:pt idx="7239">
                  <c:v>7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7</c:v>
                </c:pt>
                <c:pt idx="7245">
                  <c:v>7</c:v>
                </c:pt>
                <c:pt idx="7246">
                  <c:v>7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4</c:v>
                </c:pt>
                <c:pt idx="7251">
                  <c:v>4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6</c:v>
                </c:pt>
                <c:pt idx="7261">
                  <c:v>5</c:v>
                </c:pt>
                <c:pt idx="7262">
                  <c:v>5</c:v>
                </c:pt>
                <c:pt idx="7263">
                  <c:v>4</c:v>
                </c:pt>
                <c:pt idx="7264">
                  <c:v>4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6</c:v>
                </c:pt>
                <c:pt idx="7270">
                  <c:v>7</c:v>
                </c:pt>
                <c:pt idx="7271">
                  <c:v>7</c:v>
                </c:pt>
                <c:pt idx="7272">
                  <c:v>10</c:v>
                </c:pt>
                <c:pt idx="7273">
                  <c:v>10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2</c:v>
                </c:pt>
                <c:pt idx="7280">
                  <c:v>2</c:v>
                </c:pt>
                <c:pt idx="7281">
                  <c:v>2</c:v>
                </c:pt>
                <c:pt idx="7282">
                  <c:v>2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5</c:v>
                </c:pt>
                <c:pt idx="7293">
                  <c:v>4</c:v>
                </c:pt>
                <c:pt idx="7294">
                  <c:v>4</c:v>
                </c:pt>
                <c:pt idx="7295">
                  <c:v>7</c:v>
                </c:pt>
                <c:pt idx="7296">
                  <c:v>7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2</c:v>
                </c:pt>
                <c:pt idx="7303">
                  <c:v>2</c:v>
                </c:pt>
                <c:pt idx="7304">
                  <c:v>0</c:v>
                </c:pt>
                <c:pt idx="7305">
                  <c:v>0</c:v>
                </c:pt>
                <c:pt idx="7306">
                  <c:v>1</c:v>
                </c:pt>
                <c:pt idx="7307">
                  <c:v>7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7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8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8</c:v>
                </c:pt>
                <c:pt idx="7325">
                  <c:v>6</c:v>
                </c:pt>
                <c:pt idx="7326">
                  <c:v>6</c:v>
                </c:pt>
                <c:pt idx="7327">
                  <c:v>5</c:v>
                </c:pt>
                <c:pt idx="7328">
                  <c:v>5</c:v>
                </c:pt>
                <c:pt idx="7329">
                  <c:v>5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4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4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5</c:v>
                </c:pt>
                <c:pt idx="7356">
                  <c:v>8</c:v>
                </c:pt>
                <c:pt idx="7357">
                  <c:v>11</c:v>
                </c:pt>
                <c:pt idx="7358">
                  <c:v>11</c:v>
                </c:pt>
                <c:pt idx="7359">
                  <c:v>11</c:v>
                </c:pt>
                <c:pt idx="7360">
                  <c:v>11</c:v>
                </c:pt>
                <c:pt idx="7361">
                  <c:v>10</c:v>
                </c:pt>
                <c:pt idx="7362">
                  <c:v>5</c:v>
                </c:pt>
                <c:pt idx="7363">
                  <c:v>4</c:v>
                </c:pt>
                <c:pt idx="7364">
                  <c:v>4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4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7</c:v>
                </c:pt>
                <c:pt idx="7412">
                  <c:v>7</c:v>
                </c:pt>
                <c:pt idx="7413">
                  <c:v>7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7</c:v>
                </c:pt>
                <c:pt idx="7422">
                  <c:v>8</c:v>
                </c:pt>
                <c:pt idx="7423">
                  <c:v>8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6</c:v>
                </c:pt>
                <c:pt idx="7432">
                  <c:v>6</c:v>
                </c:pt>
                <c:pt idx="7433">
                  <c:v>6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6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7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3</c:v>
                </c:pt>
                <c:pt idx="7460">
                  <c:v>3</c:v>
                </c:pt>
                <c:pt idx="7461">
                  <c:v>3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8</c:v>
                </c:pt>
                <c:pt idx="7476">
                  <c:v>8</c:v>
                </c:pt>
                <c:pt idx="7477">
                  <c:v>8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3</c:v>
                </c:pt>
                <c:pt idx="7487">
                  <c:v>2</c:v>
                </c:pt>
                <c:pt idx="7488">
                  <c:v>2</c:v>
                </c:pt>
                <c:pt idx="7489">
                  <c:v>2</c:v>
                </c:pt>
                <c:pt idx="7490">
                  <c:v>5</c:v>
                </c:pt>
                <c:pt idx="7491">
                  <c:v>5</c:v>
                </c:pt>
                <c:pt idx="7492">
                  <c:v>4</c:v>
                </c:pt>
                <c:pt idx="7493">
                  <c:v>4</c:v>
                </c:pt>
                <c:pt idx="7494">
                  <c:v>2</c:v>
                </c:pt>
                <c:pt idx="7495">
                  <c:v>2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3</c:v>
                </c:pt>
                <c:pt idx="7500">
                  <c:v>6</c:v>
                </c:pt>
                <c:pt idx="7501">
                  <c:v>7</c:v>
                </c:pt>
                <c:pt idx="7502">
                  <c:v>7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5</c:v>
                </c:pt>
                <c:pt idx="7511">
                  <c:v>3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3</c:v>
                </c:pt>
                <c:pt idx="7517">
                  <c:v>5</c:v>
                </c:pt>
                <c:pt idx="7518">
                  <c:v>5</c:v>
                </c:pt>
                <c:pt idx="7519">
                  <c:v>3</c:v>
                </c:pt>
                <c:pt idx="7520">
                  <c:v>3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2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5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2</c:v>
                </c:pt>
                <c:pt idx="7542">
                  <c:v>2</c:v>
                </c:pt>
                <c:pt idx="7543">
                  <c:v>2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6</c:v>
                </c:pt>
                <c:pt idx="7552">
                  <c:v>6</c:v>
                </c:pt>
                <c:pt idx="7553">
                  <c:v>6</c:v>
                </c:pt>
                <c:pt idx="7554">
                  <c:v>6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3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2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7</c:v>
                </c:pt>
                <c:pt idx="7583">
                  <c:v>6</c:v>
                </c:pt>
                <c:pt idx="7584">
                  <c:v>6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3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6</c:v>
                </c:pt>
                <c:pt idx="7610">
                  <c:v>6</c:v>
                </c:pt>
                <c:pt idx="7611">
                  <c:v>6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2</c:v>
                </c:pt>
                <c:pt idx="7625">
                  <c:v>2</c:v>
                </c:pt>
                <c:pt idx="7626">
                  <c:v>5</c:v>
                </c:pt>
                <c:pt idx="7627">
                  <c:v>5</c:v>
                </c:pt>
                <c:pt idx="7628">
                  <c:v>2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5</c:v>
                </c:pt>
                <c:pt idx="7635">
                  <c:v>5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3</c:v>
                </c:pt>
                <c:pt idx="7663">
                  <c:v>3</c:v>
                </c:pt>
                <c:pt idx="7664">
                  <c:v>3</c:v>
                </c:pt>
                <c:pt idx="7665">
                  <c:v>5</c:v>
                </c:pt>
                <c:pt idx="7666">
                  <c:v>5</c:v>
                </c:pt>
                <c:pt idx="7667">
                  <c:v>5</c:v>
                </c:pt>
                <c:pt idx="7668">
                  <c:v>5</c:v>
                </c:pt>
                <c:pt idx="7669">
                  <c:v>4</c:v>
                </c:pt>
                <c:pt idx="7670">
                  <c:v>3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2</c:v>
                </c:pt>
                <c:pt idx="7679">
                  <c:v>2</c:v>
                </c:pt>
                <c:pt idx="7680">
                  <c:v>2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5</c:v>
                </c:pt>
                <c:pt idx="7685">
                  <c:v>5</c:v>
                </c:pt>
                <c:pt idx="7686">
                  <c:v>5</c:v>
                </c:pt>
                <c:pt idx="7687">
                  <c:v>5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2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3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2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2</c:v>
                </c:pt>
                <c:pt idx="7729">
                  <c:v>1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2</c:v>
                </c:pt>
                <c:pt idx="7741">
                  <c:v>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3</c:v>
                </c:pt>
                <c:pt idx="7798">
                  <c:v>3</c:v>
                </c:pt>
                <c:pt idx="7799">
                  <c:v>3</c:v>
                </c:pt>
                <c:pt idx="7800">
                  <c:v>2</c:v>
                </c:pt>
                <c:pt idx="7801">
                  <c:v>2</c:v>
                </c:pt>
                <c:pt idx="7802">
                  <c:v>2</c:v>
                </c:pt>
                <c:pt idx="7803">
                  <c:v>3</c:v>
                </c:pt>
                <c:pt idx="7804">
                  <c:v>3</c:v>
                </c:pt>
                <c:pt idx="7805">
                  <c:v>6</c:v>
                </c:pt>
                <c:pt idx="7806">
                  <c:v>6</c:v>
                </c:pt>
                <c:pt idx="7807">
                  <c:v>6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1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2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3</c:v>
                </c:pt>
                <c:pt idx="7832">
                  <c:v>3</c:v>
                </c:pt>
                <c:pt idx="7833">
                  <c:v>3</c:v>
                </c:pt>
                <c:pt idx="7834">
                  <c:v>3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0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3</c:v>
                </c:pt>
                <c:pt idx="7927">
                  <c:v>3</c:v>
                </c:pt>
                <c:pt idx="7928">
                  <c:v>3</c:v>
                </c:pt>
                <c:pt idx="7929">
                  <c:v>2</c:v>
                </c:pt>
                <c:pt idx="7930">
                  <c:v>2</c:v>
                </c:pt>
                <c:pt idx="7931">
                  <c:v>1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2</c:v>
                </c:pt>
                <c:pt idx="7936">
                  <c:v>2</c:v>
                </c:pt>
                <c:pt idx="7937">
                  <c:v>1</c:v>
                </c:pt>
                <c:pt idx="7938">
                  <c:v>1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2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1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1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1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1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1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1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E6-40FF-AEB3-DEEAA0AC8BD9}"/>
            </c:ext>
          </c:extLst>
        </c:ser>
        <c:ser>
          <c:idx val="2"/>
          <c:order val="2"/>
          <c:tx>
            <c:v>Gaussian Weighted Median Filtering</c:v>
          </c:tx>
          <c:marker>
            <c:symbol val="none"/>
          </c:marker>
          <c:val>
            <c:numRef>
              <c:f>Horizontal_CrossSection!$G$4:$G$8419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7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5</c:v>
                </c:pt>
                <c:pt idx="116">
                  <c:v>5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7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6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3</c:v>
                </c:pt>
                <c:pt idx="184">
                  <c:v>3</c:v>
                </c:pt>
                <c:pt idx="185">
                  <c:v>7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6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7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7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7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7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6</c:v>
                </c:pt>
                <c:pt idx="365">
                  <c:v>6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8</c:v>
                </c:pt>
                <c:pt idx="413">
                  <c:v>8</c:v>
                </c:pt>
                <c:pt idx="414">
                  <c:v>8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5</c:v>
                </c:pt>
                <c:pt idx="426">
                  <c:v>5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7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8</c:v>
                </c:pt>
                <c:pt idx="442">
                  <c:v>7</c:v>
                </c:pt>
                <c:pt idx="443">
                  <c:v>5</c:v>
                </c:pt>
                <c:pt idx="444">
                  <c:v>5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7</c:v>
                </c:pt>
                <c:pt idx="463">
                  <c:v>7</c:v>
                </c:pt>
                <c:pt idx="464">
                  <c:v>5</c:v>
                </c:pt>
                <c:pt idx="465">
                  <c:v>5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11</c:v>
                </c:pt>
                <c:pt idx="478">
                  <c:v>10</c:v>
                </c:pt>
                <c:pt idx="479">
                  <c:v>10</c:v>
                </c:pt>
                <c:pt idx="480">
                  <c:v>10</c:v>
                </c:pt>
                <c:pt idx="481">
                  <c:v>9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8</c:v>
                </c:pt>
                <c:pt idx="493">
                  <c:v>8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7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6</c:v>
                </c:pt>
                <c:pt idx="521">
                  <c:v>6</c:v>
                </c:pt>
                <c:pt idx="522">
                  <c:v>5</c:v>
                </c:pt>
                <c:pt idx="523">
                  <c:v>5</c:v>
                </c:pt>
                <c:pt idx="524">
                  <c:v>6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7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9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6</c:v>
                </c:pt>
                <c:pt idx="565">
                  <c:v>6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6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6</c:v>
                </c:pt>
                <c:pt idx="613">
                  <c:v>6</c:v>
                </c:pt>
                <c:pt idx="614">
                  <c:v>6</c:v>
                </c:pt>
                <c:pt idx="615">
                  <c:v>6</c:v>
                </c:pt>
                <c:pt idx="616">
                  <c:v>5</c:v>
                </c:pt>
                <c:pt idx="617">
                  <c:v>5</c:v>
                </c:pt>
                <c:pt idx="618">
                  <c:v>6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7</c:v>
                </c:pt>
                <c:pt idx="636">
                  <c:v>7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6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8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10</c:v>
                </c:pt>
                <c:pt idx="766">
                  <c:v>8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8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8</c:v>
                </c:pt>
                <c:pt idx="852">
                  <c:v>8</c:v>
                </c:pt>
                <c:pt idx="853">
                  <c:v>9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10</c:v>
                </c:pt>
                <c:pt idx="863">
                  <c:v>10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10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8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8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9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8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7</c:v>
                </c:pt>
                <c:pt idx="969">
                  <c:v>5</c:v>
                </c:pt>
                <c:pt idx="970">
                  <c:v>5</c:v>
                </c:pt>
                <c:pt idx="971">
                  <c:v>7</c:v>
                </c:pt>
                <c:pt idx="972">
                  <c:v>7</c:v>
                </c:pt>
                <c:pt idx="973">
                  <c:v>7</c:v>
                </c:pt>
                <c:pt idx="974">
                  <c:v>7</c:v>
                </c:pt>
                <c:pt idx="975">
                  <c:v>9</c:v>
                </c:pt>
                <c:pt idx="976">
                  <c:v>9</c:v>
                </c:pt>
                <c:pt idx="977">
                  <c:v>10</c:v>
                </c:pt>
                <c:pt idx="978">
                  <c:v>10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9</c:v>
                </c:pt>
                <c:pt idx="995">
                  <c:v>9</c:v>
                </c:pt>
                <c:pt idx="996">
                  <c:v>10</c:v>
                </c:pt>
                <c:pt idx="997">
                  <c:v>10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10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10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9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10</c:v>
                </c:pt>
                <c:pt idx="1046">
                  <c:v>9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9</c:v>
                </c:pt>
                <c:pt idx="1055">
                  <c:v>10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10</c:v>
                </c:pt>
                <c:pt idx="1085">
                  <c:v>9</c:v>
                </c:pt>
                <c:pt idx="1086">
                  <c:v>9</c:v>
                </c:pt>
                <c:pt idx="1087">
                  <c:v>9</c:v>
                </c:pt>
                <c:pt idx="1088">
                  <c:v>9</c:v>
                </c:pt>
                <c:pt idx="1089">
                  <c:v>9</c:v>
                </c:pt>
                <c:pt idx="1090">
                  <c:v>9</c:v>
                </c:pt>
                <c:pt idx="1091">
                  <c:v>9</c:v>
                </c:pt>
                <c:pt idx="1092">
                  <c:v>9</c:v>
                </c:pt>
                <c:pt idx="1093">
                  <c:v>9</c:v>
                </c:pt>
                <c:pt idx="1094">
                  <c:v>8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8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9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10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10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10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9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8</c:v>
                </c:pt>
                <c:pt idx="1151">
                  <c:v>8</c:v>
                </c:pt>
                <c:pt idx="1152">
                  <c:v>8</c:v>
                </c:pt>
                <c:pt idx="1153">
                  <c:v>8</c:v>
                </c:pt>
                <c:pt idx="1154">
                  <c:v>9</c:v>
                </c:pt>
                <c:pt idx="1155">
                  <c:v>9</c:v>
                </c:pt>
                <c:pt idx="1156">
                  <c:v>9</c:v>
                </c:pt>
                <c:pt idx="1157">
                  <c:v>9</c:v>
                </c:pt>
                <c:pt idx="1158">
                  <c:v>10</c:v>
                </c:pt>
                <c:pt idx="1159">
                  <c:v>10</c:v>
                </c:pt>
                <c:pt idx="1160">
                  <c:v>10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10</c:v>
                </c:pt>
                <c:pt idx="1171">
                  <c:v>10</c:v>
                </c:pt>
                <c:pt idx="1172">
                  <c:v>10</c:v>
                </c:pt>
                <c:pt idx="1173">
                  <c:v>10</c:v>
                </c:pt>
                <c:pt idx="1174">
                  <c:v>10</c:v>
                </c:pt>
                <c:pt idx="1175">
                  <c:v>10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9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10</c:v>
                </c:pt>
                <c:pt idx="1195">
                  <c:v>9</c:v>
                </c:pt>
                <c:pt idx="1196">
                  <c:v>9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13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11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11</c:v>
                </c:pt>
                <c:pt idx="1223">
                  <c:v>12</c:v>
                </c:pt>
                <c:pt idx="1224">
                  <c:v>12</c:v>
                </c:pt>
                <c:pt idx="1225">
                  <c:v>11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11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11</c:v>
                </c:pt>
                <c:pt idx="1237">
                  <c:v>11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10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9</c:v>
                </c:pt>
                <c:pt idx="1258">
                  <c:v>9</c:v>
                </c:pt>
                <c:pt idx="1259">
                  <c:v>9</c:v>
                </c:pt>
                <c:pt idx="1260">
                  <c:v>9</c:v>
                </c:pt>
                <c:pt idx="1261">
                  <c:v>9</c:v>
                </c:pt>
                <c:pt idx="1262">
                  <c:v>9</c:v>
                </c:pt>
                <c:pt idx="1263">
                  <c:v>9</c:v>
                </c:pt>
                <c:pt idx="1264">
                  <c:v>9</c:v>
                </c:pt>
                <c:pt idx="1265">
                  <c:v>9</c:v>
                </c:pt>
                <c:pt idx="1266">
                  <c:v>9</c:v>
                </c:pt>
                <c:pt idx="1267">
                  <c:v>9</c:v>
                </c:pt>
                <c:pt idx="1268">
                  <c:v>11</c:v>
                </c:pt>
                <c:pt idx="1269">
                  <c:v>12</c:v>
                </c:pt>
                <c:pt idx="1270">
                  <c:v>12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12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10</c:v>
                </c:pt>
                <c:pt idx="1281">
                  <c:v>9</c:v>
                </c:pt>
                <c:pt idx="1282">
                  <c:v>10</c:v>
                </c:pt>
                <c:pt idx="1283">
                  <c:v>10</c:v>
                </c:pt>
                <c:pt idx="1284">
                  <c:v>11</c:v>
                </c:pt>
                <c:pt idx="1285">
                  <c:v>12</c:v>
                </c:pt>
                <c:pt idx="1286">
                  <c:v>13</c:v>
                </c:pt>
                <c:pt idx="1287">
                  <c:v>13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11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10</c:v>
                </c:pt>
                <c:pt idx="1305">
                  <c:v>10</c:v>
                </c:pt>
                <c:pt idx="1306">
                  <c:v>11</c:v>
                </c:pt>
                <c:pt idx="1307">
                  <c:v>11</c:v>
                </c:pt>
                <c:pt idx="1308">
                  <c:v>12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11</c:v>
                </c:pt>
                <c:pt idx="1342">
                  <c:v>11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10</c:v>
                </c:pt>
                <c:pt idx="1348">
                  <c:v>9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11</c:v>
                </c:pt>
                <c:pt idx="1360">
                  <c:v>11</c:v>
                </c:pt>
                <c:pt idx="1361">
                  <c:v>11</c:v>
                </c:pt>
                <c:pt idx="1362">
                  <c:v>9</c:v>
                </c:pt>
                <c:pt idx="1363">
                  <c:v>9</c:v>
                </c:pt>
                <c:pt idx="1364">
                  <c:v>11</c:v>
                </c:pt>
                <c:pt idx="1365">
                  <c:v>11</c:v>
                </c:pt>
                <c:pt idx="1366">
                  <c:v>11</c:v>
                </c:pt>
                <c:pt idx="1367">
                  <c:v>12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12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11</c:v>
                </c:pt>
                <c:pt idx="1404">
                  <c:v>11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11</c:v>
                </c:pt>
                <c:pt idx="1412">
                  <c:v>12</c:v>
                </c:pt>
                <c:pt idx="1413">
                  <c:v>12</c:v>
                </c:pt>
                <c:pt idx="1414">
                  <c:v>12</c:v>
                </c:pt>
                <c:pt idx="1415">
                  <c:v>11</c:v>
                </c:pt>
                <c:pt idx="1416">
                  <c:v>12</c:v>
                </c:pt>
                <c:pt idx="1417">
                  <c:v>12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12</c:v>
                </c:pt>
                <c:pt idx="1422">
                  <c:v>12</c:v>
                </c:pt>
                <c:pt idx="1423">
                  <c:v>12</c:v>
                </c:pt>
                <c:pt idx="1424">
                  <c:v>12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13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13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12</c:v>
                </c:pt>
                <c:pt idx="1455">
                  <c:v>12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12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12</c:v>
                </c:pt>
                <c:pt idx="1471">
                  <c:v>12</c:v>
                </c:pt>
                <c:pt idx="1472">
                  <c:v>11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11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11</c:v>
                </c:pt>
                <c:pt idx="1481">
                  <c:v>11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11</c:v>
                </c:pt>
                <c:pt idx="1490">
                  <c:v>10</c:v>
                </c:pt>
                <c:pt idx="1491">
                  <c:v>9</c:v>
                </c:pt>
                <c:pt idx="1492">
                  <c:v>9</c:v>
                </c:pt>
                <c:pt idx="1493">
                  <c:v>10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9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8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8</c:v>
                </c:pt>
                <c:pt idx="1530">
                  <c:v>8</c:v>
                </c:pt>
                <c:pt idx="1531">
                  <c:v>12</c:v>
                </c:pt>
                <c:pt idx="1532">
                  <c:v>12</c:v>
                </c:pt>
                <c:pt idx="1533">
                  <c:v>14</c:v>
                </c:pt>
                <c:pt idx="1534">
                  <c:v>14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12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11</c:v>
                </c:pt>
                <c:pt idx="1552">
                  <c:v>11</c:v>
                </c:pt>
                <c:pt idx="1553">
                  <c:v>11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11</c:v>
                </c:pt>
                <c:pt idx="1563">
                  <c:v>11</c:v>
                </c:pt>
                <c:pt idx="1564">
                  <c:v>10</c:v>
                </c:pt>
                <c:pt idx="1565">
                  <c:v>9</c:v>
                </c:pt>
                <c:pt idx="1566">
                  <c:v>9</c:v>
                </c:pt>
                <c:pt idx="1567">
                  <c:v>9</c:v>
                </c:pt>
                <c:pt idx="1568">
                  <c:v>9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10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10</c:v>
                </c:pt>
                <c:pt idx="1584">
                  <c:v>10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10</c:v>
                </c:pt>
                <c:pt idx="1589">
                  <c:v>10</c:v>
                </c:pt>
                <c:pt idx="1590">
                  <c:v>10</c:v>
                </c:pt>
                <c:pt idx="1591">
                  <c:v>10</c:v>
                </c:pt>
                <c:pt idx="1592">
                  <c:v>12</c:v>
                </c:pt>
                <c:pt idx="1593">
                  <c:v>12</c:v>
                </c:pt>
                <c:pt idx="1594">
                  <c:v>12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11</c:v>
                </c:pt>
                <c:pt idx="1628">
                  <c:v>11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11</c:v>
                </c:pt>
                <c:pt idx="1638">
                  <c:v>11</c:v>
                </c:pt>
                <c:pt idx="1639">
                  <c:v>11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10</c:v>
                </c:pt>
                <c:pt idx="1645">
                  <c:v>10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11</c:v>
                </c:pt>
                <c:pt idx="1654">
                  <c:v>11</c:v>
                </c:pt>
                <c:pt idx="1655">
                  <c:v>11</c:v>
                </c:pt>
                <c:pt idx="1656">
                  <c:v>11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12</c:v>
                </c:pt>
                <c:pt idx="1666">
                  <c:v>12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11</c:v>
                </c:pt>
                <c:pt idx="1683">
                  <c:v>9</c:v>
                </c:pt>
                <c:pt idx="1684">
                  <c:v>9</c:v>
                </c:pt>
                <c:pt idx="1685">
                  <c:v>11</c:v>
                </c:pt>
                <c:pt idx="1686">
                  <c:v>11</c:v>
                </c:pt>
                <c:pt idx="1687">
                  <c:v>13</c:v>
                </c:pt>
                <c:pt idx="1688">
                  <c:v>13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14</c:v>
                </c:pt>
                <c:pt idx="1695">
                  <c:v>14</c:v>
                </c:pt>
                <c:pt idx="1696">
                  <c:v>13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9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12</c:v>
                </c:pt>
                <c:pt idx="1725">
                  <c:v>12</c:v>
                </c:pt>
                <c:pt idx="1726">
                  <c:v>12</c:v>
                </c:pt>
                <c:pt idx="1727">
                  <c:v>12</c:v>
                </c:pt>
                <c:pt idx="1728">
                  <c:v>12</c:v>
                </c:pt>
                <c:pt idx="1729">
                  <c:v>12</c:v>
                </c:pt>
                <c:pt idx="1730">
                  <c:v>12</c:v>
                </c:pt>
                <c:pt idx="1731">
                  <c:v>12</c:v>
                </c:pt>
                <c:pt idx="1732">
                  <c:v>13</c:v>
                </c:pt>
                <c:pt idx="1733">
                  <c:v>13</c:v>
                </c:pt>
                <c:pt idx="1734">
                  <c:v>13</c:v>
                </c:pt>
                <c:pt idx="1735">
                  <c:v>12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11</c:v>
                </c:pt>
                <c:pt idx="1741">
                  <c:v>10</c:v>
                </c:pt>
                <c:pt idx="1742">
                  <c:v>10</c:v>
                </c:pt>
                <c:pt idx="1743">
                  <c:v>10</c:v>
                </c:pt>
                <c:pt idx="1744">
                  <c:v>10</c:v>
                </c:pt>
                <c:pt idx="1745">
                  <c:v>12</c:v>
                </c:pt>
                <c:pt idx="1746">
                  <c:v>12</c:v>
                </c:pt>
                <c:pt idx="1747">
                  <c:v>12</c:v>
                </c:pt>
                <c:pt idx="1748">
                  <c:v>12</c:v>
                </c:pt>
                <c:pt idx="1749">
                  <c:v>12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12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10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12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13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12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14</c:v>
                </c:pt>
                <c:pt idx="1800">
                  <c:v>14</c:v>
                </c:pt>
                <c:pt idx="1801">
                  <c:v>12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12</c:v>
                </c:pt>
                <c:pt idx="1806">
                  <c:v>11</c:v>
                </c:pt>
                <c:pt idx="1807">
                  <c:v>11</c:v>
                </c:pt>
                <c:pt idx="1808">
                  <c:v>11</c:v>
                </c:pt>
                <c:pt idx="1809">
                  <c:v>10</c:v>
                </c:pt>
                <c:pt idx="1810">
                  <c:v>11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14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13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12</c:v>
                </c:pt>
                <c:pt idx="1834">
                  <c:v>12</c:v>
                </c:pt>
                <c:pt idx="1835">
                  <c:v>12</c:v>
                </c:pt>
                <c:pt idx="1836">
                  <c:v>12</c:v>
                </c:pt>
                <c:pt idx="1837">
                  <c:v>12</c:v>
                </c:pt>
                <c:pt idx="1838">
                  <c:v>12</c:v>
                </c:pt>
                <c:pt idx="1839">
                  <c:v>12</c:v>
                </c:pt>
                <c:pt idx="1840">
                  <c:v>13</c:v>
                </c:pt>
                <c:pt idx="1841">
                  <c:v>13</c:v>
                </c:pt>
                <c:pt idx="1842">
                  <c:v>13</c:v>
                </c:pt>
                <c:pt idx="1843">
                  <c:v>13</c:v>
                </c:pt>
                <c:pt idx="1844">
                  <c:v>13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12</c:v>
                </c:pt>
                <c:pt idx="1871">
                  <c:v>12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11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10</c:v>
                </c:pt>
                <c:pt idx="1889">
                  <c:v>10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10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12</c:v>
                </c:pt>
                <c:pt idx="1903">
                  <c:v>14</c:v>
                </c:pt>
                <c:pt idx="1904">
                  <c:v>14</c:v>
                </c:pt>
                <c:pt idx="1905">
                  <c:v>13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15</c:v>
                </c:pt>
                <c:pt idx="1916">
                  <c:v>15</c:v>
                </c:pt>
                <c:pt idx="1917">
                  <c:v>15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16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14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12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12</c:v>
                </c:pt>
                <c:pt idx="1939">
                  <c:v>12</c:v>
                </c:pt>
                <c:pt idx="1940">
                  <c:v>12</c:v>
                </c:pt>
                <c:pt idx="1941">
                  <c:v>12</c:v>
                </c:pt>
                <c:pt idx="1942">
                  <c:v>14</c:v>
                </c:pt>
                <c:pt idx="1943">
                  <c:v>15</c:v>
                </c:pt>
                <c:pt idx="1944">
                  <c:v>15</c:v>
                </c:pt>
                <c:pt idx="1945">
                  <c:v>15</c:v>
                </c:pt>
                <c:pt idx="1946">
                  <c:v>13</c:v>
                </c:pt>
                <c:pt idx="1947">
                  <c:v>12</c:v>
                </c:pt>
                <c:pt idx="1948">
                  <c:v>12</c:v>
                </c:pt>
                <c:pt idx="1949">
                  <c:v>12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13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13</c:v>
                </c:pt>
                <c:pt idx="1975">
                  <c:v>13</c:v>
                </c:pt>
                <c:pt idx="1976">
                  <c:v>13</c:v>
                </c:pt>
                <c:pt idx="1977">
                  <c:v>13</c:v>
                </c:pt>
                <c:pt idx="1978">
                  <c:v>13</c:v>
                </c:pt>
                <c:pt idx="1979">
                  <c:v>14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14</c:v>
                </c:pt>
                <c:pt idx="1987">
                  <c:v>13</c:v>
                </c:pt>
                <c:pt idx="1988">
                  <c:v>13</c:v>
                </c:pt>
                <c:pt idx="1989">
                  <c:v>15</c:v>
                </c:pt>
                <c:pt idx="1990">
                  <c:v>17</c:v>
                </c:pt>
                <c:pt idx="1991">
                  <c:v>17</c:v>
                </c:pt>
                <c:pt idx="1992">
                  <c:v>18</c:v>
                </c:pt>
                <c:pt idx="1993">
                  <c:v>17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14</c:v>
                </c:pt>
                <c:pt idx="2000">
                  <c:v>13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13</c:v>
                </c:pt>
                <c:pt idx="2008">
                  <c:v>14</c:v>
                </c:pt>
                <c:pt idx="2009">
                  <c:v>15</c:v>
                </c:pt>
                <c:pt idx="2010">
                  <c:v>15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16</c:v>
                </c:pt>
                <c:pt idx="2021">
                  <c:v>15</c:v>
                </c:pt>
                <c:pt idx="2022">
                  <c:v>13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13</c:v>
                </c:pt>
                <c:pt idx="2027">
                  <c:v>13</c:v>
                </c:pt>
                <c:pt idx="2028">
                  <c:v>13</c:v>
                </c:pt>
                <c:pt idx="2029">
                  <c:v>13</c:v>
                </c:pt>
                <c:pt idx="2030">
                  <c:v>13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14</c:v>
                </c:pt>
                <c:pt idx="2037">
                  <c:v>14</c:v>
                </c:pt>
                <c:pt idx="2038">
                  <c:v>14</c:v>
                </c:pt>
                <c:pt idx="2039">
                  <c:v>14</c:v>
                </c:pt>
                <c:pt idx="2040">
                  <c:v>14</c:v>
                </c:pt>
                <c:pt idx="2041">
                  <c:v>14</c:v>
                </c:pt>
                <c:pt idx="2042">
                  <c:v>14</c:v>
                </c:pt>
                <c:pt idx="2043">
                  <c:v>14</c:v>
                </c:pt>
                <c:pt idx="2044">
                  <c:v>14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14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14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14</c:v>
                </c:pt>
                <c:pt idx="2096">
                  <c:v>14</c:v>
                </c:pt>
                <c:pt idx="2097">
                  <c:v>14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17</c:v>
                </c:pt>
                <c:pt idx="2119">
                  <c:v>18</c:v>
                </c:pt>
                <c:pt idx="2120">
                  <c:v>17</c:v>
                </c:pt>
                <c:pt idx="2121">
                  <c:v>17</c:v>
                </c:pt>
                <c:pt idx="2122">
                  <c:v>17</c:v>
                </c:pt>
                <c:pt idx="2123">
                  <c:v>17</c:v>
                </c:pt>
                <c:pt idx="2124">
                  <c:v>16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13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16</c:v>
                </c:pt>
                <c:pt idx="2147">
                  <c:v>16</c:v>
                </c:pt>
                <c:pt idx="2148">
                  <c:v>16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16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18</c:v>
                </c:pt>
                <c:pt idx="2166">
                  <c:v>18</c:v>
                </c:pt>
                <c:pt idx="2167">
                  <c:v>18</c:v>
                </c:pt>
                <c:pt idx="2168">
                  <c:v>20</c:v>
                </c:pt>
                <c:pt idx="2169">
                  <c:v>20</c:v>
                </c:pt>
                <c:pt idx="2170">
                  <c:v>20</c:v>
                </c:pt>
                <c:pt idx="2171">
                  <c:v>19</c:v>
                </c:pt>
                <c:pt idx="2172">
                  <c:v>19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18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18</c:v>
                </c:pt>
                <c:pt idx="2188">
                  <c:v>18</c:v>
                </c:pt>
                <c:pt idx="2189">
                  <c:v>18</c:v>
                </c:pt>
                <c:pt idx="2190">
                  <c:v>18</c:v>
                </c:pt>
                <c:pt idx="2191">
                  <c:v>20</c:v>
                </c:pt>
                <c:pt idx="2192">
                  <c:v>20</c:v>
                </c:pt>
                <c:pt idx="2193">
                  <c:v>20</c:v>
                </c:pt>
                <c:pt idx="2194">
                  <c:v>18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22</c:v>
                </c:pt>
                <c:pt idx="2229">
                  <c:v>23</c:v>
                </c:pt>
                <c:pt idx="2230">
                  <c:v>23</c:v>
                </c:pt>
                <c:pt idx="2231">
                  <c:v>23</c:v>
                </c:pt>
                <c:pt idx="2232">
                  <c:v>23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22</c:v>
                </c:pt>
                <c:pt idx="2237">
                  <c:v>21</c:v>
                </c:pt>
                <c:pt idx="2238">
                  <c:v>21</c:v>
                </c:pt>
                <c:pt idx="2239">
                  <c:v>22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23</c:v>
                </c:pt>
                <c:pt idx="2245">
                  <c:v>25</c:v>
                </c:pt>
                <c:pt idx="2246">
                  <c:v>25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23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23</c:v>
                </c:pt>
                <c:pt idx="2259">
                  <c:v>23</c:v>
                </c:pt>
                <c:pt idx="2260">
                  <c:v>23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2705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2722</c:v>
                </c:pt>
                <c:pt idx="2289">
                  <c:v>2722</c:v>
                </c:pt>
                <c:pt idx="2290">
                  <c:v>2722</c:v>
                </c:pt>
                <c:pt idx="2291">
                  <c:v>2738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2759</c:v>
                </c:pt>
                <c:pt idx="2298">
                  <c:v>2763</c:v>
                </c:pt>
                <c:pt idx="2299">
                  <c:v>2763</c:v>
                </c:pt>
                <c:pt idx="2300">
                  <c:v>2759</c:v>
                </c:pt>
                <c:pt idx="2301">
                  <c:v>2728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2681</c:v>
                </c:pt>
                <c:pt idx="2309">
                  <c:v>2678</c:v>
                </c:pt>
                <c:pt idx="2310">
                  <c:v>2681</c:v>
                </c:pt>
                <c:pt idx="2311">
                  <c:v>2703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2732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2728</c:v>
                </c:pt>
                <c:pt idx="2321">
                  <c:v>2717</c:v>
                </c:pt>
                <c:pt idx="2322">
                  <c:v>2717</c:v>
                </c:pt>
                <c:pt idx="2323">
                  <c:v>2717</c:v>
                </c:pt>
                <c:pt idx="2324">
                  <c:v>2717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2719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2766</c:v>
                </c:pt>
                <c:pt idx="2337">
                  <c:v>2766</c:v>
                </c:pt>
                <c:pt idx="2338">
                  <c:v>2766</c:v>
                </c:pt>
                <c:pt idx="2339">
                  <c:v>2757</c:v>
                </c:pt>
                <c:pt idx="2340">
                  <c:v>2706</c:v>
                </c:pt>
                <c:pt idx="2341">
                  <c:v>2702</c:v>
                </c:pt>
                <c:pt idx="2342">
                  <c:v>2702</c:v>
                </c:pt>
                <c:pt idx="2343">
                  <c:v>2702</c:v>
                </c:pt>
                <c:pt idx="2344">
                  <c:v>2702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2742</c:v>
                </c:pt>
                <c:pt idx="2351">
                  <c:v>2742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2742</c:v>
                </c:pt>
                <c:pt idx="2356">
                  <c:v>2741</c:v>
                </c:pt>
                <c:pt idx="2357">
                  <c:v>2741</c:v>
                </c:pt>
                <c:pt idx="2358">
                  <c:v>2725</c:v>
                </c:pt>
                <c:pt idx="2359">
                  <c:v>2725</c:v>
                </c:pt>
                <c:pt idx="2360">
                  <c:v>2724</c:v>
                </c:pt>
                <c:pt idx="2361">
                  <c:v>2724</c:v>
                </c:pt>
                <c:pt idx="2362">
                  <c:v>2724</c:v>
                </c:pt>
                <c:pt idx="2363">
                  <c:v>2725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2734</c:v>
                </c:pt>
                <c:pt idx="2368">
                  <c:v>2752</c:v>
                </c:pt>
                <c:pt idx="2369">
                  <c:v>2734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2724</c:v>
                </c:pt>
                <c:pt idx="2375">
                  <c:v>2710</c:v>
                </c:pt>
                <c:pt idx="2376">
                  <c:v>2710</c:v>
                </c:pt>
                <c:pt idx="2377">
                  <c:v>2710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2710</c:v>
                </c:pt>
                <c:pt idx="2383">
                  <c:v>2722</c:v>
                </c:pt>
                <c:pt idx="2384">
                  <c:v>2710</c:v>
                </c:pt>
                <c:pt idx="2385">
                  <c:v>2706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2706</c:v>
                </c:pt>
                <c:pt idx="2392">
                  <c:v>2727</c:v>
                </c:pt>
                <c:pt idx="2393">
                  <c:v>2727</c:v>
                </c:pt>
                <c:pt idx="2394">
                  <c:v>2720</c:v>
                </c:pt>
                <c:pt idx="2395">
                  <c:v>2704</c:v>
                </c:pt>
                <c:pt idx="2396">
                  <c:v>2704</c:v>
                </c:pt>
                <c:pt idx="2397">
                  <c:v>2704</c:v>
                </c:pt>
                <c:pt idx="2398">
                  <c:v>2704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2687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2683</c:v>
                </c:pt>
                <c:pt idx="2416">
                  <c:v>2683</c:v>
                </c:pt>
                <c:pt idx="2417">
                  <c:v>2683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2683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2700</c:v>
                </c:pt>
                <c:pt idx="2427">
                  <c:v>2700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2731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2733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2735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2727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2735</c:v>
                </c:pt>
                <c:pt idx="2464">
                  <c:v>2735</c:v>
                </c:pt>
                <c:pt idx="2465">
                  <c:v>2739</c:v>
                </c:pt>
                <c:pt idx="2466">
                  <c:v>2739</c:v>
                </c:pt>
                <c:pt idx="2467">
                  <c:v>2733</c:v>
                </c:pt>
                <c:pt idx="2468">
                  <c:v>2729</c:v>
                </c:pt>
                <c:pt idx="2469">
                  <c:v>2723</c:v>
                </c:pt>
                <c:pt idx="2470">
                  <c:v>2723</c:v>
                </c:pt>
                <c:pt idx="2471">
                  <c:v>2729</c:v>
                </c:pt>
                <c:pt idx="2472">
                  <c:v>2729</c:v>
                </c:pt>
                <c:pt idx="2473">
                  <c:v>2729</c:v>
                </c:pt>
                <c:pt idx="2474">
                  <c:v>2733</c:v>
                </c:pt>
                <c:pt idx="2475">
                  <c:v>2733</c:v>
                </c:pt>
                <c:pt idx="2476">
                  <c:v>2741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2723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2723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2759</c:v>
                </c:pt>
                <c:pt idx="2510">
                  <c:v>2759</c:v>
                </c:pt>
                <c:pt idx="2511">
                  <c:v>2759</c:v>
                </c:pt>
                <c:pt idx="2512">
                  <c:v>2760</c:v>
                </c:pt>
                <c:pt idx="2513">
                  <c:v>2760</c:v>
                </c:pt>
                <c:pt idx="2514">
                  <c:v>2760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2745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2764</c:v>
                </c:pt>
                <c:pt idx="2533">
                  <c:v>2764</c:v>
                </c:pt>
                <c:pt idx="2534">
                  <c:v>2764</c:v>
                </c:pt>
                <c:pt idx="2535">
                  <c:v>2764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2723</c:v>
                </c:pt>
                <c:pt idx="2545">
                  <c:v>2705</c:v>
                </c:pt>
                <c:pt idx="2546">
                  <c:v>2705</c:v>
                </c:pt>
                <c:pt idx="2547">
                  <c:v>2705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2765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2770</c:v>
                </c:pt>
                <c:pt idx="2559">
                  <c:v>2770</c:v>
                </c:pt>
                <c:pt idx="2560">
                  <c:v>2742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2728</c:v>
                </c:pt>
                <c:pt idx="2565">
                  <c:v>2728</c:v>
                </c:pt>
                <c:pt idx="2566">
                  <c:v>2728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2731</c:v>
                </c:pt>
                <c:pt idx="2579">
                  <c:v>2731</c:v>
                </c:pt>
                <c:pt idx="2580">
                  <c:v>2731</c:v>
                </c:pt>
                <c:pt idx="2581">
                  <c:v>2731</c:v>
                </c:pt>
                <c:pt idx="2582">
                  <c:v>2731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2747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2734</c:v>
                </c:pt>
                <c:pt idx="2593">
                  <c:v>2729</c:v>
                </c:pt>
                <c:pt idx="2594">
                  <c:v>2729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2716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2705</c:v>
                </c:pt>
                <c:pt idx="2605">
                  <c:v>2705</c:v>
                </c:pt>
                <c:pt idx="2606">
                  <c:v>2716</c:v>
                </c:pt>
                <c:pt idx="2607">
                  <c:v>2719</c:v>
                </c:pt>
                <c:pt idx="2608">
                  <c:v>2719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2719</c:v>
                </c:pt>
                <c:pt idx="2614">
                  <c:v>2719</c:v>
                </c:pt>
                <c:pt idx="2615">
                  <c:v>2719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2714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2724</c:v>
                </c:pt>
                <c:pt idx="2624">
                  <c:v>2724</c:v>
                </c:pt>
                <c:pt idx="2625">
                  <c:v>2724</c:v>
                </c:pt>
                <c:pt idx="2626">
                  <c:v>2724</c:v>
                </c:pt>
                <c:pt idx="2627">
                  <c:v>2724</c:v>
                </c:pt>
                <c:pt idx="2628">
                  <c:v>2724</c:v>
                </c:pt>
                <c:pt idx="2629">
                  <c:v>2724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2746</c:v>
                </c:pt>
                <c:pt idx="2634">
                  <c:v>2748</c:v>
                </c:pt>
                <c:pt idx="2635">
                  <c:v>2752</c:v>
                </c:pt>
                <c:pt idx="2636">
                  <c:v>2752</c:v>
                </c:pt>
                <c:pt idx="2637">
                  <c:v>2750</c:v>
                </c:pt>
                <c:pt idx="2638">
                  <c:v>2750</c:v>
                </c:pt>
                <c:pt idx="2639">
                  <c:v>2750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2746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2739</c:v>
                </c:pt>
                <c:pt idx="2653">
                  <c:v>2739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2717</c:v>
                </c:pt>
                <c:pt idx="2658">
                  <c:v>2717</c:v>
                </c:pt>
                <c:pt idx="2659">
                  <c:v>2711</c:v>
                </c:pt>
                <c:pt idx="2660">
                  <c:v>2717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2717</c:v>
                </c:pt>
                <c:pt idx="2665">
                  <c:v>2713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2776</c:v>
                </c:pt>
                <c:pt idx="2676">
                  <c:v>2746</c:v>
                </c:pt>
                <c:pt idx="2677">
                  <c:v>2705</c:v>
                </c:pt>
                <c:pt idx="2678">
                  <c:v>2705</c:v>
                </c:pt>
                <c:pt idx="2679">
                  <c:v>2703</c:v>
                </c:pt>
                <c:pt idx="2680">
                  <c:v>2703</c:v>
                </c:pt>
                <c:pt idx="2681">
                  <c:v>2703</c:v>
                </c:pt>
                <c:pt idx="2682">
                  <c:v>2705</c:v>
                </c:pt>
                <c:pt idx="2683">
                  <c:v>2721</c:v>
                </c:pt>
                <c:pt idx="2684">
                  <c:v>2741</c:v>
                </c:pt>
                <c:pt idx="2685">
                  <c:v>2741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2752</c:v>
                </c:pt>
                <c:pt idx="2691">
                  <c:v>2752</c:v>
                </c:pt>
                <c:pt idx="2692">
                  <c:v>2752</c:v>
                </c:pt>
                <c:pt idx="2693">
                  <c:v>2748</c:v>
                </c:pt>
                <c:pt idx="2694">
                  <c:v>2748</c:v>
                </c:pt>
                <c:pt idx="2695">
                  <c:v>2719</c:v>
                </c:pt>
                <c:pt idx="2696">
                  <c:v>2715</c:v>
                </c:pt>
                <c:pt idx="2697">
                  <c:v>2715</c:v>
                </c:pt>
                <c:pt idx="2698">
                  <c:v>2715</c:v>
                </c:pt>
                <c:pt idx="2699">
                  <c:v>2715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2723</c:v>
                </c:pt>
                <c:pt idx="2705">
                  <c:v>2723</c:v>
                </c:pt>
                <c:pt idx="2706">
                  <c:v>2703</c:v>
                </c:pt>
                <c:pt idx="2707">
                  <c:v>2703</c:v>
                </c:pt>
                <c:pt idx="2708">
                  <c:v>2703</c:v>
                </c:pt>
                <c:pt idx="2709">
                  <c:v>2711</c:v>
                </c:pt>
                <c:pt idx="2710">
                  <c:v>2711</c:v>
                </c:pt>
                <c:pt idx="2711">
                  <c:v>2711</c:v>
                </c:pt>
                <c:pt idx="2712">
                  <c:v>2711</c:v>
                </c:pt>
                <c:pt idx="2713">
                  <c:v>2701</c:v>
                </c:pt>
                <c:pt idx="2714">
                  <c:v>2687</c:v>
                </c:pt>
                <c:pt idx="2715">
                  <c:v>2687</c:v>
                </c:pt>
                <c:pt idx="2716">
                  <c:v>2687</c:v>
                </c:pt>
                <c:pt idx="2717">
                  <c:v>2711</c:v>
                </c:pt>
                <c:pt idx="2718">
                  <c:v>2711</c:v>
                </c:pt>
                <c:pt idx="2719">
                  <c:v>2743</c:v>
                </c:pt>
                <c:pt idx="2720">
                  <c:v>2743</c:v>
                </c:pt>
                <c:pt idx="2721">
                  <c:v>2769</c:v>
                </c:pt>
                <c:pt idx="2722">
                  <c:v>2769</c:v>
                </c:pt>
                <c:pt idx="2723">
                  <c:v>2769</c:v>
                </c:pt>
                <c:pt idx="2724">
                  <c:v>2769</c:v>
                </c:pt>
                <c:pt idx="2725">
                  <c:v>2764</c:v>
                </c:pt>
                <c:pt idx="2726">
                  <c:v>2754</c:v>
                </c:pt>
                <c:pt idx="2727">
                  <c:v>2746</c:v>
                </c:pt>
                <c:pt idx="2728">
                  <c:v>2746</c:v>
                </c:pt>
                <c:pt idx="2729">
                  <c:v>2746</c:v>
                </c:pt>
                <c:pt idx="2730">
                  <c:v>2746</c:v>
                </c:pt>
                <c:pt idx="2731">
                  <c:v>2728</c:v>
                </c:pt>
                <c:pt idx="2732">
                  <c:v>2728</c:v>
                </c:pt>
                <c:pt idx="2733">
                  <c:v>2728</c:v>
                </c:pt>
                <c:pt idx="2734">
                  <c:v>2721</c:v>
                </c:pt>
                <c:pt idx="2735">
                  <c:v>2712</c:v>
                </c:pt>
                <c:pt idx="2736">
                  <c:v>2712</c:v>
                </c:pt>
                <c:pt idx="2737">
                  <c:v>2721</c:v>
                </c:pt>
                <c:pt idx="2738">
                  <c:v>2721</c:v>
                </c:pt>
                <c:pt idx="2739">
                  <c:v>2746</c:v>
                </c:pt>
                <c:pt idx="2740">
                  <c:v>2755</c:v>
                </c:pt>
                <c:pt idx="2741">
                  <c:v>2755</c:v>
                </c:pt>
                <c:pt idx="2742">
                  <c:v>2755</c:v>
                </c:pt>
                <c:pt idx="2743">
                  <c:v>2753</c:v>
                </c:pt>
                <c:pt idx="2744">
                  <c:v>2753</c:v>
                </c:pt>
                <c:pt idx="2745">
                  <c:v>2738</c:v>
                </c:pt>
                <c:pt idx="2746">
                  <c:v>2738</c:v>
                </c:pt>
                <c:pt idx="2747">
                  <c:v>2738</c:v>
                </c:pt>
                <c:pt idx="2748">
                  <c:v>2738</c:v>
                </c:pt>
                <c:pt idx="2749">
                  <c:v>2738</c:v>
                </c:pt>
                <c:pt idx="2750">
                  <c:v>2734</c:v>
                </c:pt>
                <c:pt idx="2751">
                  <c:v>2734</c:v>
                </c:pt>
                <c:pt idx="2752">
                  <c:v>2734</c:v>
                </c:pt>
                <c:pt idx="2753">
                  <c:v>2731</c:v>
                </c:pt>
                <c:pt idx="2754">
                  <c:v>2731</c:v>
                </c:pt>
                <c:pt idx="2755">
                  <c:v>2731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2731</c:v>
                </c:pt>
                <c:pt idx="2760">
                  <c:v>2731</c:v>
                </c:pt>
                <c:pt idx="2761">
                  <c:v>2779</c:v>
                </c:pt>
                <c:pt idx="2762">
                  <c:v>2789</c:v>
                </c:pt>
                <c:pt idx="2763">
                  <c:v>2789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2789</c:v>
                </c:pt>
                <c:pt idx="2770">
                  <c:v>2779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2751</c:v>
                </c:pt>
                <c:pt idx="2777">
                  <c:v>2751</c:v>
                </c:pt>
                <c:pt idx="2778">
                  <c:v>2796</c:v>
                </c:pt>
                <c:pt idx="2779">
                  <c:v>2801</c:v>
                </c:pt>
                <c:pt idx="2780">
                  <c:v>2801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2803</c:v>
                </c:pt>
                <c:pt idx="2785">
                  <c:v>2803</c:v>
                </c:pt>
                <c:pt idx="2786">
                  <c:v>2803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2722</c:v>
                </c:pt>
                <c:pt idx="2795">
                  <c:v>2722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2773</c:v>
                </c:pt>
                <c:pt idx="2802">
                  <c:v>2780</c:v>
                </c:pt>
                <c:pt idx="2803">
                  <c:v>2774</c:v>
                </c:pt>
                <c:pt idx="2804">
                  <c:v>2774</c:v>
                </c:pt>
                <c:pt idx="2805">
                  <c:v>2774</c:v>
                </c:pt>
                <c:pt idx="2806">
                  <c:v>2770</c:v>
                </c:pt>
                <c:pt idx="2807">
                  <c:v>2770</c:v>
                </c:pt>
                <c:pt idx="2808">
                  <c:v>2770</c:v>
                </c:pt>
                <c:pt idx="2809">
                  <c:v>2755</c:v>
                </c:pt>
                <c:pt idx="2810">
                  <c:v>2725</c:v>
                </c:pt>
                <c:pt idx="2811">
                  <c:v>2707</c:v>
                </c:pt>
                <c:pt idx="2812">
                  <c:v>2707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2783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2705</c:v>
                </c:pt>
                <c:pt idx="2829">
                  <c:v>2698</c:v>
                </c:pt>
                <c:pt idx="2830">
                  <c:v>2698</c:v>
                </c:pt>
                <c:pt idx="2831">
                  <c:v>2698</c:v>
                </c:pt>
                <c:pt idx="2832">
                  <c:v>2705</c:v>
                </c:pt>
                <c:pt idx="2833">
                  <c:v>2729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2782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2740</c:v>
                </c:pt>
                <c:pt idx="2848">
                  <c:v>2738</c:v>
                </c:pt>
                <c:pt idx="2849">
                  <c:v>2738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2740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2758</c:v>
                </c:pt>
                <c:pt idx="2861">
                  <c:v>2758</c:v>
                </c:pt>
                <c:pt idx="2862">
                  <c:v>2755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2757</c:v>
                </c:pt>
                <c:pt idx="2871">
                  <c:v>2757</c:v>
                </c:pt>
                <c:pt idx="2872">
                  <c:v>2734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2729</c:v>
                </c:pt>
                <c:pt idx="2886">
                  <c:v>2756</c:v>
                </c:pt>
                <c:pt idx="2887">
                  <c:v>2772</c:v>
                </c:pt>
                <c:pt idx="2888">
                  <c:v>2772</c:v>
                </c:pt>
                <c:pt idx="2889">
                  <c:v>2756</c:v>
                </c:pt>
                <c:pt idx="2890">
                  <c:v>2756</c:v>
                </c:pt>
                <c:pt idx="2891">
                  <c:v>2748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2788</c:v>
                </c:pt>
                <c:pt idx="2906">
                  <c:v>2788</c:v>
                </c:pt>
                <c:pt idx="2907">
                  <c:v>2788</c:v>
                </c:pt>
                <c:pt idx="2908">
                  <c:v>2788</c:v>
                </c:pt>
                <c:pt idx="2909">
                  <c:v>2774</c:v>
                </c:pt>
                <c:pt idx="2910">
                  <c:v>2737</c:v>
                </c:pt>
                <c:pt idx="2911">
                  <c:v>2737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2704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2772</c:v>
                </c:pt>
                <c:pt idx="2924">
                  <c:v>2774</c:v>
                </c:pt>
                <c:pt idx="2925">
                  <c:v>2779</c:v>
                </c:pt>
                <c:pt idx="2926">
                  <c:v>2779</c:v>
                </c:pt>
                <c:pt idx="2927">
                  <c:v>2774</c:v>
                </c:pt>
                <c:pt idx="2928">
                  <c:v>2769</c:v>
                </c:pt>
                <c:pt idx="2929">
                  <c:v>2769</c:v>
                </c:pt>
                <c:pt idx="2930">
                  <c:v>2769</c:v>
                </c:pt>
                <c:pt idx="2931">
                  <c:v>2746</c:v>
                </c:pt>
                <c:pt idx="2932">
                  <c:v>2740</c:v>
                </c:pt>
                <c:pt idx="2933">
                  <c:v>2740</c:v>
                </c:pt>
                <c:pt idx="2934">
                  <c:v>2740</c:v>
                </c:pt>
                <c:pt idx="2935">
                  <c:v>2740</c:v>
                </c:pt>
                <c:pt idx="2936">
                  <c:v>2740</c:v>
                </c:pt>
                <c:pt idx="2937">
                  <c:v>2740</c:v>
                </c:pt>
                <c:pt idx="2938">
                  <c:v>2746</c:v>
                </c:pt>
                <c:pt idx="2939">
                  <c:v>2764</c:v>
                </c:pt>
                <c:pt idx="2940">
                  <c:v>2764</c:v>
                </c:pt>
                <c:pt idx="2941">
                  <c:v>2768</c:v>
                </c:pt>
                <c:pt idx="2942">
                  <c:v>2786</c:v>
                </c:pt>
                <c:pt idx="2943">
                  <c:v>2786</c:v>
                </c:pt>
                <c:pt idx="2944">
                  <c:v>2768</c:v>
                </c:pt>
                <c:pt idx="2945">
                  <c:v>2768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2753</c:v>
                </c:pt>
                <c:pt idx="2950">
                  <c:v>2711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2700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2754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2740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2723</c:v>
                </c:pt>
                <c:pt idx="2974">
                  <c:v>2714</c:v>
                </c:pt>
                <c:pt idx="2975">
                  <c:v>2714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2751</c:v>
                </c:pt>
                <c:pt idx="2981">
                  <c:v>2751</c:v>
                </c:pt>
                <c:pt idx="2982">
                  <c:v>2751</c:v>
                </c:pt>
                <c:pt idx="2983">
                  <c:v>2751</c:v>
                </c:pt>
                <c:pt idx="2984">
                  <c:v>2751</c:v>
                </c:pt>
                <c:pt idx="2985">
                  <c:v>2748</c:v>
                </c:pt>
                <c:pt idx="2986">
                  <c:v>2748</c:v>
                </c:pt>
                <c:pt idx="2987">
                  <c:v>2748</c:v>
                </c:pt>
                <c:pt idx="2988">
                  <c:v>2735</c:v>
                </c:pt>
                <c:pt idx="2989">
                  <c:v>2735</c:v>
                </c:pt>
                <c:pt idx="2990">
                  <c:v>2735</c:v>
                </c:pt>
                <c:pt idx="2991">
                  <c:v>2713</c:v>
                </c:pt>
                <c:pt idx="2992">
                  <c:v>2698</c:v>
                </c:pt>
                <c:pt idx="2993">
                  <c:v>2698</c:v>
                </c:pt>
                <c:pt idx="2994">
                  <c:v>2698</c:v>
                </c:pt>
                <c:pt idx="2995">
                  <c:v>2729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2742</c:v>
                </c:pt>
                <c:pt idx="3000">
                  <c:v>2768</c:v>
                </c:pt>
                <c:pt idx="3001">
                  <c:v>2774</c:v>
                </c:pt>
                <c:pt idx="3002">
                  <c:v>2774</c:v>
                </c:pt>
                <c:pt idx="3003">
                  <c:v>2774</c:v>
                </c:pt>
                <c:pt idx="3004">
                  <c:v>2774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2727</c:v>
                </c:pt>
                <c:pt idx="3010">
                  <c:v>2725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2693</c:v>
                </c:pt>
                <c:pt idx="3015">
                  <c:v>2692</c:v>
                </c:pt>
                <c:pt idx="3016">
                  <c:v>2693</c:v>
                </c:pt>
                <c:pt idx="3017">
                  <c:v>2727</c:v>
                </c:pt>
                <c:pt idx="3018">
                  <c:v>2730</c:v>
                </c:pt>
                <c:pt idx="3019">
                  <c:v>2737</c:v>
                </c:pt>
                <c:pt idx="3020">
                  <c:v>2737</c:v>
                </c:pt>
                <c:pt idx="3021">
                  <c:v>2750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2753</c:v>
                </c:pt>
                <c:pt idx="3026">
                  <c:v>2753</c:v>
                </c:pt>
                <c:pt idx="3027">
                  <c:v>2753</c:v>
                </c:pt>
                <c:pt idx="3028">
                  <c:v>2723</c:v>
                </c:pt>
                <c:pt idx="3029">
                  <c:v>2723</c:v>
                </c:pt>
                <c:pt idx="3030">
                  <c:v>2720</c:v>
                </c:pt>
                <c:pt idx="3031">
                  <c:v>2720</c:v>
                </c:pt>
                <c:pt idx="3032">
                  <c:v>2723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2753</c:v>
                </c:pt>
                <c:pt idx="3037">
                  <c:v>2753</c:v>
                </c:pt>
                <c:pt idx="3038">
                  <c:v>2753</c:v>
                </c:pt>
                <c:pt idx="3039">
                  <c:v>2739</c:v>
                </c:pt>
                <c:pt idx="3040">
                  <c:v>2729</c:v>
                </c:pt>
                <c:pt idx="3041">
                  <c:v>2729</c:v>
                </c:pt>
                <c:pt idx="3042">
                  <c:v>2729</c:v>
                </c:pt>
                <c:pt idx="3043">
                  <c:v>2697</c:v>
                </c:pt>
                <c:pt idx="3044">
                  <c:v>2697</c:v>
                </c:pt>
                <c:pt idx="3045">
                  <c:v>2693</c:v>
                </c:pt>
                <c:pt idx="3046">
                  <c:v>2686</c:v>
                </c:pt>
                <c:pt idx="3047">
                  <c:v>2681</c:v>
                </c:pt>
                <c:pt idx="3048">
                  <c:v>2681</c:v>
                </c:pt>
                <c:pt idx="3049">
                  <c:v>2681</c:v>
                </c:pt>
                <c:pt idx="3050">
                  <c:v>2707</c:v>
                </c:pt>
                <c:pt idx="3051">
                  <c:v>2712</c:v>
                </c:pt>
                <c:pt idx="3052">
                  <c:v>2715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2728</c:v>
                </c:pt>
                <c:pt idx="3058">
                  <c:v>2732</c:v>
                </c:pt>
                <c:pt idx="3059">
                  <c:v>2732</c:v>
                </c:pt>
                <c:pt idx="3060">
                  <c:v>2738</c:v>
                </c:pt>
                <c:pt idx="3061">
                  <c:v>2738</c:v>
                </c:pt>
                <c:pt idx="3062">
                  <c:v>2738</c:v>
                </c:pt>
                <c:pt idx="3063">
                  <c:v>2738</c:v>
                </c:pt>
                <c:pt idx="3064">
                  <c:v>2738</c:v>
                </c:pt>
                <c:pt idx="3065">
                  <c:v>2716</c:v>
                </c:pt>
                <c:pt idx="3066">
                  <c:v>2716</c:v>
                </c:pt>
                <c:pt idx="3067">
                  <c:v>2713</c:v>
                </c:pt>
                <c:pt idx="3068">
                  <c:v>2704</c:v>
                </c:pt>
                <c:pt idx="3069">
                  <c:v>2704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2731</c:v>
                </c:pt>
                <c:pt idx="3079">
                  <c:v>2733</c:v>
                </c:pt>
                <c:pt idx="3080">
                  <c:v>2730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2702</c:v>
                </c:pt>
                <c:pt idx="3085">
                  <c:v>2699</c:v>
                </c:pt>
                <c:pt idx="3086">
                  <c:v>2699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2699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2699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2744</c:v>
                </c:pt>
                <c:pt idx="3100">
                  <c:v>2744</c:v>
                </c:pt>
                <c:pt idx="3101">
                  <c:v>2744</c:v>
                </c:pt>
                <c:pt idx="3102">
                  <c:v>2687</c:v>
                </c:pt>
                <c:pt idx="3103">
                  <c:v>2687</c:v>
                </c:pt>
                <c:pt idx="3104">
                  <c:v>2687</c:v>
                </c:pt>
                <c:pt idx="3105">
                  <c:v>2687</c:v>
                </c:pt>
                <c:pt idx="3106">
                  <c:v>2687</c:v>
                </c:pt>
                <c:pt idx="3107">
                  <c:v>2702</c:v>
                </c:pt>
                <c:pt idx="3108">
                  <c:v>2702</c:v>
                </c:pt>
                <c:pt idx="3109">
                  <c:v>2702</c:v>
                </c:pt>
                <c:pt idx="3110">
                  <c:v>2718</c:v>
                </c:pt>
                <c:pt idx="3111">
                  <c:v>2718</c:v>
                </c:pt>
                <c:pt idx="3112">
                  <c:v>2720</c:v>
                </c:pt>
                <c:pt idx="3113">
                  <c:v>2720</c:v>
                </c:pt>
                <c:pt idx="3114">
                  <c:v>2737</c:v>
                </c:pt>
                <c:pt idx="3115">
                  <c:v>2737</c:v>
                </c:pt>
                <c:pt idx="3116">
                  <c:v>2737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2738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2732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2726</c:v>
                </c:pt>
                <c:pt idx="3138">
                  <c:v>2730</c:v>
                </c:pt>
                <c:pt idx="3139">
                  <c:v>2730</c:v>
                </c:pt>
                <c:pt idx="3140">
                  <c:v>2730</c:v>
                </c:pt>
                <c:pt idx="3141">
                  <c:v>2730</c:v>
                </c:pt>
                <c:pt idx="3142">
                  <c:v>2733</c:v>
                </c:pt>
                <c:pt idx="3143">
                  <c:v>2733</c:v>
                </c:pt>
                <c:pt idx="3144">
                  <c:v>2733</c:v>
                </c:pt>
                <c:pt idx="3145">
                  <c:v>2733</c:v>
                </c:pt>
                <c:pt idx="3146">
                  <c:v>2733</c:v>
                </c:pt>
                <c:pt idx="3147">
                  <c:v>2719</c:v>
                </c:pt>
                <c:pt idx="3148">
                  <c:v>2712</c:v>
                </c:pt>
                <c:pt idx="3149">
                  <c:v>2683</c:v>
                </c:pt>
                <c:pt idx="3150">
                  <c:v>2683</c:v>
                </c:pt>
                <c:pt idx="3151">
                  <c:v>2716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2720</c:v>
                </c:pt>
                <c:pt idx="3156">
                  <c:v>2786</c:v>
                </c:pt>
                <c:pt idx="3157">
                  <c:v>2786</c:v>
                </c:pt>
                <c:pt idx="3158">
                  <c:v>2762</c:v>
                </c:pt>
                <c:pt idx="3159">
                  <c:v>2762</c:v>
                </c:pt>
                <c:pt idx="3160">
                  <c:v>2731</c:v>
                </c:pt>
                <c:pt idx="3161">
                  <c:v>2731</c:v>
                </c:pt>
                <c:pt idx="3162">
                  <c:v>2731</c:v>
                </c:pt>
                <c:pt idx="3163">
                  <c:v>2731</c:v>
                </c:pt>
                <c:pt idx="3164">
                  <c:v>2731</c:v>
                </c:pt>
                <c:pt idx="3165">
                  <c:v>2731</c:v>
                </c:pt>
                <c:pt idx="3166">
                  <c:v>2733</c:v>
                </c:pt>
                <c:pt idx="3167">
                  <c:v>2733</c:v>
                </c:pt>
                <c:pt idx="3168">
                  <c:v>2731</c:v>
                </c:pt>
                <c:pt idx="3169">
                  <c:v>2728</c:v>
                </c:pt>
                <c:pt idx="3170">
                  <c:v>2728</c:v>
                </c:pt>
                <c:pt idx="3171">
                  <c:v>2733</c:v>
                </c:pt>
                <c:pt idx="3172">
                  <c:v>2733</c:v>
                </c:pt>
                <c:pt idx="3173">
                  <c:v>2736</c:v>
                </c:pt>
                <c:pt idx="3174">
                  <c:v>2740</c:v>
                </c:pt>
                <c:pt idx="3175">
                  <c:v>2740</c:v>
                </c:pt>
                <c:pt idx="3176">
                  <c:v>2740</c:v>
                </c:pt>
                <c:pt idx="3177">
                  <c:v>2734</c:v>
                </c:pt>
                <c:pt idx="3178">
                  <c:v>2687</c:v>
                </c:pt>
                <c:pt idx="3179">
                  <c:v>2687</c:v>
                </c:pt>
                <c:pt idx="3180">
                  <c:v>2673</c:v>
                </c:pt>
                <c:pt idx="3181">
                  <c:v>2675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2695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2724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2724</c:v>
                </c:pt>
                <c:pt idx="3199">
                  <c:v>2724</c:v>
                </c:pt>
                <c:pt idx="3200">
                  <c:v>2719</c:v>
                </c:pt>
                <c:pt idx="3201">
                  <c:v>2719</c:v>
                </c:pt>
                <c:pt idx="3202">
                  <c:v>2719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2717</c:v>
                </c:pt>
                <c:pt idx="3207">
                  <c:v>2717</c:v>
                </c:pt>
                <c:pt idx="3208">
                  <c:v>2717</c:v>
                </c:pt>
                <c:pt idx="3209">
                  <c:v>2760</c:v>
                </c:pt>
                <c:pt idx="3210">
                  <c:v>2760</c:v>
                </c:pt>
                <c:pt idx="3211">
                  <c:v>2765</c:v>
                </c:pt>
                <c:pt idx="3212">
                  <c:v>2790</c:v>
                </c:pt>
                <c:pt idx="3213">
                  <c:v>2790</c:v>
                </c:pt>
                <c:pt idx="3214">
                  <c:v>2760</c:v>
                </c:pt>
                <c:pt idx="3215">
                  <c:v>2727</c:v>
                </c:pt>
                <c:pt idx="3216">
                  <c:v>2718</c:v>
                </c:pt>
                <c:pt idx="3217">
                  <c:v>2706</c:v>
                </c:pt>
                <c:pt idx="3218">
                  <c:v>2690</c:v>
                </c:pt>
                <c:pt idx="3219">
                  <c:v>2690</c:v>
                </c:pt>
                <c:pt idx="3220">
                  <c:v>2692</c:v>
                </c:pt>
                <c:pt idx="3221">
                  <c:v>2698</c:v>
                </c:pt>
                <c:pt idx="3222">
                  <c:v>2698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2714</c:v>
                </c:pt>
                <c:pt idx="3228">
                  <c:v>2714</c:v>
                </c:pt>
                <c:pt idx="3229">
                  <c:v>2755</c:v>
                </c:pt>
                <c:pt idx="3230">
                  <c:v>2755</c:v>
                </c:pt>
                <c:pt idx="3231">
                  <c:v>2789</c:v>
                </c:pt>
                <c:pt idx="3232">
                  <c:v>2789</c:v>
                </c:pt>
                <c:pt idx="3233">
                  <c:v>2755</c:v>
                </c:pt>
                <c:pt idx="3234">
                  <c:v>2698</c:v>
                </c:pt>
                <c:pt idx="3235">
                  <c:v>2692</c:v>
                </c:pt>
                <c:pt idx="3236">
                  <c:v>2623</c:v>
                </c:pt>
                <c:pt idx="3237">
                  <c:v>2623</c:v>
                </c:pt>
                <c:pt idx="3238">
                  <c:v>2645</c:v>
                </c:pt>
                <c:pt idx="3239">
                  <c:v>2672</c:v>
                </c:pt>
                <c:pt idx="3240">
                  <c:v>2683</c:v>
                </c:pt>
                <c:pt idx="3241">
                  <c:v>2683</c:v>
                </c:pt>
                <c:pt idx="3242">
                  <c:v>2683</c:v>
                </c:pt>
                <c:pt idx="3243">
                  <c:v>2683</c:v>
                </c:pt>
                <c:pt idx="3244">
                  <c:v>2683</c:v>
                </c:pt>
                <c:pt idx="3245">
                  <c:v>2683</c:v>
                </c:pt>
                <c:pt idx="3246">
                  <c:v>2683</c:v>
                </c:pt>
                <c:pt idx="3247">
                  <c:v>2746</c:v>
                </c:pt>
                <c:pt idx="3248">
                  <c:v>2746</c:v>
                </c:pt>
                <c:pt idx="3249">
                  <c:v>2751</c:v>
                </c:pt>
                <c:pt idx="3250">
                  <c:v>2751</c:v>
                </c:pt>
                <c:pt idx="3251">
                  <c:v>2746</c:v>
                </c:pt>
                <c:pt idx="3252">
                  <c:v>2746</c:v>
                </c:pt>
                <c:pt idx="3253">
                  <c:v>2696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2728</c:v>
                </c:pt>
                <c:pt idx="3260">
                  <c:v>2739</c:v>
                </c:pt>
                <c:pt idx="3261">
                  <c:v>2741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2746</c:v>
                </c:pt>
                <c:pt idx="3267">
                  <c:v>2746</c:v>
                </c:pt>
                <c:pt idx="3268">
                  <c:v>2789</c:v>
                </c:pt>
                <c:pt idx="3269">
                  <c:v>2789</c:v>
                </c:pt>
                <c:pt idx="3270">
                  <c:v>2746</c:v>
                </c:pt>
                <c:pt idx="3271">
                  <c:v>2746</c:v>
                </c:pt>
                <c:pt idx="3272">
                  <c:v>2722</c:v>
                </c:pt>
                <c:pt idx="3273">
                  <c:v>2665</c:v>
                </c:pt>
                <c:pt idx="3274">
                  <c:v>2665</c:v>
                </c:pt>
                <c:pt idx="3275">
                  <c:v>2665</c:v>
                </c:pt>
                <c:pt idx="3276">
                  <c:v>2673</c:v>
                </c:pt>
                <c:pt idx="3277">
                  <c:v>2673</c:v>
                </c:pt>
                <c:pt idx="3278">
                  <c:v>2701</c:v>
                </c:pt>
                <c:pt idx="3279">
                  <c:v>2701</c:v>
                </c:pt>
                <c:pt idx="3280">
                  <c:v>2701</c:v>
                </c:pt>
                <c:pt idx="3281">
                  <c:v>2711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2764</c:v>
                </c:pt>
                <c:pt idx="3286">
                  <c:v>2770</c:v>
                </c:pt>
                <c:pt idx="3287">
                  <c:v>2770</c:v>
                </c:pt>
                <c:pt idx="3288">
                  <c:v>2764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2713</c:v>
                </c:pt>
                <c:pt idx="3293">
                  <c:v>2701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2704</c:v>
                </c:pt>
                <c:pt idx="3302">
                  <c:v>2705</c:v>
                </c:pt>
                <c:pt idx="3303">
                  <c:v>2705</c:v>
                </c:pt>
                <c:pt idx="3304">
                  <c:v>2772</c:v>
                </c:pt>
                <c:pt idx="3305">
                  <c:v>2772</c:v>
                </c:pt>
                <c:pt idx="3306">
                  <c:v>2734</c:v>
                </c:pt>
                <c:pt idx="3307">
                  <c:v>2734</c:v>
                </c:pt>
                <c:pt idx="3308">
                  <c:v>2701</c:v>
                </c:pt>
                <c:pt idx="3309">
                  <c:v>2696</c:v>
                </c:pt>
                <c:pt idx="3310">
                  <c:v>2701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2709</c:v>
                </c:pt>
                <c:pt idx="3315">
                  <c:v>2709</c:v>
                </c:pt>
                <c:pt idx="3316">
                  <c:v>2710</c:v>
                </c:pt>
                <c:pt idx="3317">
                  <c:v>2710</c:v>
                </c:pt>
                <c:pt idx="3318">
                  <c:v>2710</c:v>
                </c:pt>
                <c:pt idx="3319">
                  <c:v>2719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2720</c:v>
                </c:pt>
                <c:pt idx="3325">
                  <c:v>2720</c:v>
                </c:pt>
                <c:pt idx="3326">
                  <c:v>2715</c:v>
                </c:pt>
                <c:pt idx="3327">
                  <c:v>2715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2720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2729</c:v>
                </c:pt>
                <c:pt idx="3337">
                  <c:v>2729</c:v>
                </c:pt>
                <c:pt idx="3338">
                  <c:v>2729</c:v>
                </c:pt>
                <c:pt idx="3339">
                  <c:v>2745</c:v>
                </c:pt>
                <c:pt idx="3340">
                  <c:v>2745</c:v>
                </c:pt>
                <c:pt idx="3341">
                  <c:v>2745</c:v>
                </c:pt>
                <c:pt idx="3342">
                  <c:v>2725</c:v>
                </c:pt>
                <c:pt idx="3343">
                  <c:v>2725</c:v>
                </c:pt>
                <c:pt idx="3344">
                  <c:v>2721</c:v>
                </c:pt>
                <c:pt idx="3345">
                  <c:v>2692</c:v>
                </c:pt>
                <c:pt idx="3346">
                  <c:v>2688</c:v>
                </c:pt>
                <c:pt idx="3347">
                  <c:v>2688</c:v>
                </c:pt>
                <c:pt idx="3348">
                  <c:v>2688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2692</c:v>
                </c:pt>
                <c:pt idx="3353">
                  <c:v>2697</c:v>
                </c:pt>
                <c:pt idx="3354">
                  <c:v>2697</c:v>
                </c:pt>
                <c:pt idx="3355">
                  <c:v>2697</c:v>
                </c:pt>
                <c:pt idx="3356">
                  <c:v>2697</c:v>
                </c:pt>
                <c:pt idx="3357">
                  <c:v>2697</c:v>
                </c:pt>
                <c:pt idx="3358">
                  <c:v>2714</c:v>
                </c:pt>
                <c:pt idx="3359">
                  <c:v>2714</c:v>
                </c:pt>
                <c:pt idx="3360">
                  <c:v>2714</c:v>
                </c:pt>
                <c:pt idx="3361">
                  <c:v>2714</c:v>
                </c:pt>
                <c:pt idx="3362">
                  <c:v>2714</c:v>
                </c:pt>
                <c:pt idx="3363">
                  <c:v>2705</c:v>
                </c:pt>
                <c:pt idx="3364">
                  <c:v>2705</c:v>
                </c:pt>
                <c:pt idx="3365">
                  <c:v>2705</c:v>
                </c:pt>
                <c:pt idx="3366">
                  <c:v>2705</c:v>
                </c:pt>
                <c:pt idx="3367">
                  <c:v>2705</c:v>
                </c:pt>
                <c:pt idx="3368">
                  <c:v>2706</c:v>
                </c:pt>
                <c:pt idx="3369">
                  <c:v>2706</c:v>
                </c:pt>
                <c:pt idx="3370">
                  <c:v>2708</c:v>
                </c:pt>
                <c:pt idx="3371">
                  <c:v>2708</c:v>
                </c:pt>
                <c:pt idx="3372">
                  <c:v>2708</c:v>
                </c:pt>
                <c:pt idx="3373">
                  <c:v>2720</c:v>
                </c:pt>
                <c:pt idx="3374">
                  <c:v>2720</c:v>
                </c:pt>
                <c:pt idx="3375">
                  <c:v>2720</c:v>
                </c:pt>
                <c:pt idx="3376">
                  <c:v>2731</c:v>
                </c:pt>
                <c:pt idx="3377">
                  <c:v>2731</c:v>
                </c:pt>
                <c:pt idx="3378">
                  <c:v>2731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2704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2704</c:v>
                </c:pt>
                <c:pt idx="3390">
                  <c:v>2704</c:v>
                </c:pt>
                <c:pt idx="3391">
                  <c:v>2730</c:v>
                </c:pt>
                <c:pt idx="3392">
                  <c:v>2730</c:v>
                </c:pt>
                <c:pt idx="3393">
                  <c:v>2733</c:v>
                </c:pt>
                <c:pt idx="3394">
                  <c:v>2733</c:v>
                </c:pt>
                <c:pt idx="3395">
                  <c:v>2733</c:v>
                </c:pt>
                <c:pt idx="3396">
                  <c:v>2733</c:v>
                </c:pt>
                <c:pt idx="3397">
                  <c:v>2727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2697</c:v>
                </c:pt>
                <c:pt idx="3402">
                  <c:v>2697</c:v>
                </c:pt>
                <c:pt idx="3403">
                  <c:v>2697</c:v>
                </c:pt>
                <c:pt idx="3404">
                  <c:v>2697</c:v>
                </c:pt>
                <c:pt idx="3405">
                  <c:v>2707</c:v>
                </c:pt>
                <c:pt idx="3406">
                  <c:v>2727</c:v>
                </c:pt>
                <c:pt idx="3407">
                  <c:v>2729</c:v>
                </c:pt>
                <c:pt idx="3408">
                  <c:v>2753</c:v>
                </c:pt>
                <c:pt idx="3409">
                  <c:v>2753</c:v>
                </c:pt>
                <c:pt idx="3410">
                  <c:v>2753</c:v>
                </c:pt>
                <c:pt idx="3411">
                  <c:v>2729</c:v>
                </c:pt>
                <c:pt idx="3412">
                  <c:v>2729</c:v>
                </c:pt>
                <c:pt idx="3413">
                  <c:v>2729</c:v>
                </c:pt>
                <c:pt idx="3414">
                  <c:v>2729</c:v>
                </c:pt>
                <c:pt idx="3415">
                  <c:v>2704</c:v>
                </c:pt>
                <c:pt idx="3416">
                  <c:v>2702</c:v>
                </c:pt>
                <c:pt idx="3417">
                  <c:v>2697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2678</c:v>
                </c:pt>
                <c:pt idx="3422">
                  <c:v>2672</c:v>
                </c:pt>
                <c:pt idx="3423">
                  <c:v>2672</c:v>
                </c:pt>
                <c:pt idx="3424">
                  <c:v>2678</c:v>
                </c:pt>
                <c:pt idx="3425">
                  <c:v>2697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2725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2727</c:v>
                </c:pt>
                <c:pt idx="3434">
                  <c:v>2725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2691</c:v>
                </c:pt>
                <c:pt idx="3440">
                  <c:v>2677</c:v>
                </c:pt>
                <c:pt idx="3441">
                  <c:v>2677</c:v>
                </c:pt>
                <c:pt idx="3442">
                  <c:v>2677</c:v>
                </c:pt>
                <c:pt idx="3443">
                  <c:v>2691</c:v>
                </c:pt>
                <c:pt idx="3444">
                  <c:v>2691</c:v>
                </c:pt>
                <c:pt idx="3445">
                  <c:v>2703</c:v>
                </c:pt>
                <c:pt idx="3446">
                  <c:v>2714</c:v>
                </c:pt>
                <c:pt idx="3447">
                  <c:v>2718</c:v>
                </c:pt>
                <c:pt idx="3448">
                  <c:v>2718</c:v>
                </c:pt>
                <c:pt idx="3449">
                  <c:v>2736</c:v>
                </c:pt>
                <c:pt idx="3450">
                  <c:v>2736</c:v>
                </c:pt>
                <c:pt idx="3451">
                  <c:v>2741</c:v>
                </c:pt>
                <c:pt idx="3452">
                  <c:v>2741</c:v>
                </c:pt>
                <c:pt idx="3453">
                  <c:v>2736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2674</c:v>
                </c:pt>
                <c:pt idx="3458">
                  <c:v>2672</c:v>
                </c:pt>
                <c:pt idx="3459">
                  <c:v>2672</c:v>
                </c:pt>
                <c:pt idx="3460">
                  <c:v>2672</c:v>
                </c:pt>
                <c:pt idx="3461">
                  <c:v>2674</c:v>
                </c:pt>
                <c:pt idx="3462">
                  <c:v>2707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2715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2727</c:v>
                </c:pt>
                <c:pt idx="3471">
                  <c:v>2707</c:v>
                </c:pt>
                <c:pt idx="3472">
                  <c:v>2686</c:v>
                </c:pt>
                <c:pt idx="3473">
                  <c:v>2686</c:v>
                </c:pt>
                <c:pt idx="3474">
                  <c:v>2656</c:v>
                </c:pt>
                <c:pt idx="3475">
                  <c:v>2656</c:v>
                </c:pt>
                <c:pt idx="3476">
                  <c:v>2656</c:v>
                </c:pt>
                <c:pt idx="3477">
                  <c:v>2656</c:v>
                </c:pt>
                <c:pt idx="3478">
                  <c:v>2687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2687</c:v>
                </c:pt>
                <c:pt idx="3483">
                  <c:v>2687</c:v>
                </c:pt>
                <c:pt idx="3484">
                  <c:v>2699</c:v>
                </c:pt>
                <c:pt idx="3485">
                  <c:v>2702</c:v>
                </c:pt>
                <c:pt idx="3486">
                  <c:v>2702</c:v>
                </c:pt>
                <c:pt idx="3487">
                  <c:v>2702</c:v>
                </c:pt>
                <c:pt idx="3488">
                  <c:v>2702</c:v>
                </c:pt>
                <c:pt idx="3489">
                  <c:v>2702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2707</c:v>
                </c:pt>
                <c:pt idx="3495">
                  <c:v>2707</c:v>
                </c:pt>
                <c:pt idx="3496">
                  <c:v>2713</c:v>
                </c:pt>
                <c:pt idx="3497">
                  <c:v>2713</c:v>
                </c:pt>
                <c:pt idx="3498">
                  <c:v>2721</c:v>
                </c:pt>
                <c:pt idx="3499">
                  <c:v>2739</c:v>
                </c:pt>
                <c:pt idx="3500">
                  <c:v>2751</c:v>
                </c:pt>
                <c:pt idx="3501">
                  <c:v>2751</c:v>
                </c:pt>
                <c:pt idx="3502">
                  <c:v>2751</c:v>
                </c:pt>
                <c:pt idx="3503">
                  <c:v>2751</c:v>
                </c:pt>
                <c:pt idx="3504">
                  <c:v>2751</c:v>
                </c:pt>
                <c:pt idx="3505">
                  <c:v>2739</c:v>
                </c:pt>
                <c:pt idx="3506">
                  <c:v>2739</c:v>
                </c:pt>
                <c:pt idx="3507">
                  <c:v>2722</c:v>
                </c:pt>
                <c:pt idx="3508">
                  <c:v>2703</c:v>
                </c:pt>
                <c:pt idx="3509">
                  <c:v>2703</c:v>
                </c:pt>
                <c:pt idx="3510">
                  <c:v>2703</c:v>
                </c:pt>
                <c:pt idx="3511">
                  <c:v>2703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2706</c:v>
                </c:pt>
                <c:pt idx="3517">
                  <c:v>2706</c:v>
                </c:pt>
                <c:pt idx="3518">
                  <c:v>2714</c:v>
                </c:pt>
                <c:pt idx="3519">
                  <c:v>2706</c:v>
                </c:pt>
                <c:pt idx="3520">
                  <c:v>2692</c:v>
                </c:pt>
                <c:pt idx="3521">
                  <c:v>2692</c:v>
                </c:pt>
                <c:pt idx="3522">
                  <c:v>2692</c:v>
                </c:pt>
                <c:pt idx="3523">
                  <c:v>2688</c:v>
                </c:pt>
                <c:pt idx="3524">
                  <c:v>2688</c:v>
                </c:pt>
                <c:pt idx="3525">
                  <c:v>2692</c:v>
                </c:pt>
                <c:pt idx="3526">
                  <c:v>2692</c:v>
                </c:pt>
                <c:pt idx="3527">
                  <c:v>2688</c:v>
                </c:pt>
                <c:pt idx="3528">
                  <c:v>2687</c:v>
                </c:pt>
                <c:pt idx="3529">
                  <c:v>2665</c:v>
                </c:pt>
                <c:pt idx="3530">
                  <c:v>2665</c:v>
                </c:pt>
                <c:pt idx="3531">
                  <c:v>2665</c:v>
                </c:pt>
                <c:pt idx="3532">
                  <c:v>2665</c:v>
                </c:pt>
                <c:pt idx="3533">
                  <c:v>2665</c:v>
                </c:pt>
                <c:pt idx="3534">
                  <c:v>2682</c:v>
                </c:pt>
                <c:pt idx="3535">
                  <c:v>2699</c:v>
                </c:pt>
                <c:pt idx="3536">
                  <c:v>2699</c:v>
                </c:pt>
                <c:pt idx="3537">
                  <c:v>2702</c:v>
                </c:pt>
                <c:pt idx="3538">
                  <c:v>2702</c:v>
                </c:pt>
                <c:pt idx="3539">
                  <c:v>2705</c:v>
                </c:pt>
                <c:pt idx="3540">
                  <c:v>2705</c:v>
                </c:pt>
                <c:pt idx="3541">
                  <c:v>2715</c:v>
                </c:pt>
                <c:pt idx="3542">
                  <c:v>2715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2690</c:v>
                </c:pt>
                <c:pt idx="3549">
                  <c:v>2664</c:v>
                </c:pt>
                <c:pt idx="3550">
                  <c:v>2664</c:v>
                </c:pt>
                <c:pt idx="3551">
                  <c:v>2647</c:v>
                </c:pt>
                <c:pt idx="3552">
                  <c:v>2664</c:v>
                </c:pt>
                <c:pt idx="3553">
                  <c:v>2664</c:v>
                </c:pt>
                <c:pt idx="3554">
                  <c:v>2690</c:v>
                </c:pt>
                <c:pt idx="3555">
                  <c:v>2690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2690</c:v>
                </c:pt>
                <c:pt idx="3560">
                  <c:v>2683</c:v>
                </c:pt>
                <c:pt idx="3561">
                  <c:v>2683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2693</c:v>
                </c:pt>
                <c:pt idx="3572">
                  <c:v>2701</c:v>
                </c:pt>
                <c:pt idx="3573">
                  <c:v>2712</c:v>
                </c:pt>
                <c:pt idx="3574">
                  <c:v>2712</c:v>
                </c:pt>
                <c:pt idx="3575">
                  <c:v>2716</c:v>
                </c:pt>
                <c:pt idx="3576">
                  <c:v>2716</c:v>
                </c:pt>
                <c:pt idx="3577">
                  <c:v>2712</c:v>
                </c:pt>
                <c:pt idx="3578">
                  <c:v>2693</c:v>
                </c:pt>
                <c:pt idx="3579">
                  <c:v>2693</c:v>
                </c:pt>
                <c:pt idx="3580">
                  <c:v>2671</c:v>
                </c:pt>
                <c:pt idx="3581">
                  <c:v>2671</c:v>
                </c:pt>
                <c:pt idx="3582">
                  <c:v>2666</c:v>
                </c:pt>
                <c:pt idx="3583">
                  <c:v>2666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2676</c:v>
                </c:pt>
                <c:pt idx="3591">
                  <c:v>2690</c:v>
                </c:pt>
                <c:pt idx="3592">
                  <c:v>2713</c:v>
                </c:pt>
                <c:pt idx="3593">
                  <c:v>2720</c:v>
                </c:pt>
                <c:pt idx="3594">
                  <c:v>2720</c:v>
                </c:pt>
                <c:pt idx="3595">
                  <c:v>2720</c:v>
                </c:pt>
                <c:pt idx="3596">
                  <c:v>2720</c:v>
                </c:pt>
                <c:pt idx="3597">
                  <c:v>2713</c:v>
                </c:pt>
                <c:pt idx="3598">
                  <c:v>2713</c:v>
                </c:pt>
                <c:pt idx="3599">
                  <c:v>2713</c:v>
                </c:pt>
                <c:pt idx="3600">
                  <c:v>2713</c:v>
                </c:pt>
                <c:pt idx="3601">
                  <c:v>2705</c:v>
                </c:pt>
                <c:pt idx="3602">
                  <c:v>2705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2710</c:v>
                </c:pt>
                <c:pt idx="3611">
                  <c:v>2772</c:v>
                </c:pt>
                <c:pt idx="3612">
                  <c:v>2772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2672</c:v>
                </c:pt>
                <c:pt idx="3618">
                  <c:v>2670</c:v>
                </c:pt>
                <c:pt idx="3619">
                  <c:v>2658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2658</c:v>
                </c:pt>
                <c:pt idx="3626">
                  <c:v>2658</c:v>
                </c:pt>
                <c:pt idx="3627">
                  <c:v>2692</c:v>
                </c:pt>
                <c:pt idx="3628">
                  <c:v>2705</c:v>
                </c:pt>
                <c:pt idx="3629">
                  <c:v>2736</c:v>
                </c:pt>
                <c:pt idx="3630">
                  <c:v>2736</c:v>
                </c:pt>
                <c:pt idx="3631">
                  <c:v>2736</c:v>
                </c:pt>
                <c:pt idx="3632">
                  <c:v>2736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2686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2693</c:v>
                </c:pt>
                <c:pt idx="3641">
                  <c:v>2693</c:v>
                </c:pt>
                <c:pt idx="3642">
                  <c:v>2693</c:v>
                </c:pt>
                <c:pt idx="3643">
                  <c:v>2693</c:v>
                </c:pt>
                <c:pt idx="3644">
                  <c:v>2693</c:v>
                </c:pt>
                <c:pt idx="3645">
                  <c:v>2693</c:v>
                </c:pt>
                <c:pt idx="3646">
                  <c:v>2693</c:v>
                </c:pt>
                <c:pt idx="3647">
                  <c:v>2711</c:v>
                </c:pt>
                <c:pt idx="3648">
                  <c:v>2720</c:v>
                </c:pt>
                <c:pt idx="3649">
                  <c:v>2740</c:v>
                </c:pt>
                <c:pt idx="3650">
                  <c:v>2720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2711</c:v>
                </c:pt>
                <c:pt idx="3655">
                  <c:v>2698</c:v>
                </c:pt>
                <c:pt idx="3656">
                  <c:v>2698</c:v>
                </c:pt>
                <c:pt idx="3657">
                  <c:v>2676</c:v>
                </c:pt>
                <c:pt idx="3658">
                  <c:v>2676</c:v>
                </c:pt>
                <c:pt idx="3659">
                  <c:v>2676</c:v>
                </c:pt>
                <c:pt idx="3660">
                  <c:v>2676</c:v>
                </c:pt>
                <c:pt idx="3661">
                  <c:v>2670</c:v>
                </c:pt>
                <c:pt idx="3662">
                  <c:v>2670</c:v>
                </c:pt>
                <c:pt idx="3663">
                  <c:v>2670</c:v>
                </c:pt>
                <c:pt idx="3664">
                  <c:v>2719</c:v>
                </c:pt>
                <c:pt idx="3665">
                  <c:v>2726</c:v>
                </c:pt>
                <c:pt idx="3666">
                  <c:v>2728</c:v>
                </c:pt>
                <c:pt idx="3667">
                  <c:v>2728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2729</c:v>
                </c:pt>
                <c:pt idx="3672">
                  <c:v>2729</c:v>
                </c:pt>
                <c:pt idx="3673">
                  <c:v>2713</c:v>
                </c:pt>
                <c:pt idx="3674">
                  <c:v>2711</c:v>
                </c:pt>
                <c:pt idx="3675">
                  <c:v>2694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2694</c:v>
                </c:pt>
                <c:pt idx="3682">
                  <c:v>2701</c:v>
                </c:pt>
                <c:pt idx="3683">
                  <c:v>2711</c:v>
                </c:pt>
                <c:pt idx="3684">
                  <c:v>2745</c:v>
                </c:pt>
                <c:pt idx="3685">
                  <c:v>2745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2745</c:v>
                </c:pt>
                <c:pt idx="3690">
                  <c:v>2728</c:v>
                </c:pt>
                <c:pt idx="3691">
                  <c:v>2720</c:v>
                </c:pt>
                <c:pt idx="3692">
                  <c:v>2697</c:v>
                </c:pt>
                <c:pt idx="3693">
                  <c:v>2697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2695</c:v>
                </c:pt>
                <c:pt idx="3702">
                  <c:v>2695</c:v>
                </c:pt>
                <c:pt idx="3703">
                  <c:v>2719</c:v>
                </c:pt>
                <c:pt idx="3704">
                  <c:v>2719</c:v>
                </c:pt>
                <c:pt idx="3705">
                  <c:v>2719</c:v>
                </c:pt>
                <c:pt idx="3706">
                  <c:v>2719</c:v>
                </c:pt>
                <c:pt idx="3707">
                  <c:v>2719</c:v>
                </c:pt>
                <c:pt idx="3708">
                  <c:v>2719</c:v>
                </c:pt>
                <c:pt idx="3709">
                  <c:v>2693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2678</c:v>
                </c:pt>
                <c:pt idx="3714">
                  <c:v>2678</c:v>
                </c:pt>
                <c:pt idx="3715">
                  <c:v>2678</c:v>
                </c:pt>
                <c:pt idx="3716">
                  <c:v>2678</c:v>
                </c:pt>
                <c:pt idx="3717">
                  <c:v>2692</c:v>
                </c:pt>
                <c:pt idx="3718">
                  <c:v>2692</c:v>
                </c:pt>
                <c:pt idx="3719">
                  <c:v>2698</c:v>
                </c:pt>
                <c:pt idx="3720">
                  <c:v>2698</c:v>
                </c:pt>
                <c:pt idx="3721">
                  <c:v>2700</c:v>
                </c:pt>
                <c:pt idx="3722">
                  <c:v>2700</c:v>
                </c:pt>
                <c:pt idx="3723">
                  <c:v>2720</c:v>
                </c:pt>
                <c:pt idx="3724">
                  <c:v>2720</c:v>
                </c:pt>
                <c:pt idx="3725">
                  <c:v>2720</c:v>
                </c:pt>
                <c:pt idx="3726">
                  <c:v>2721</c:v>
                </c:pt>
                <c:pt idx="3727">
                  <c:v>2720</c:v>
                </c:pt>
                <c:pt idx="3728">
                  <c:v>2720</c:v>
                </c:pt>
                <c:pt idx="3729">
                  <c:v>2713</c:v>
                </c:pt>
                <c:pt idx="3730">
                  <c:v>2691</c:v>
                </c:pt>
                <c:pt idx="3731">
                  <c:v>2713</c:v>
                </c:pt>
                <c:pt idx="3732">
                  <c:v>2713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2715</c:v>
                </c:pt>
                <c:pt idx="3746">
                  <c:v>2715</c:v>
                </c:pt>
                <c:pt idx="3747">
                  <c:v>2715</c:v>
                </c:pt>
                <c:pt idx="3748">
                  <c:v>2707</c:v>
                </c:pt>
                <c:pt idx="3749">
                  <c:v>2699</c:v>
                </c:pt>
                <c:pt idx="3750">
                  <c:v>2699</c:v>
                </c:pt>
                <c:pt idx="3751">
                  <c:v>2701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2709</c:v>
                </c:pt>
                <c:pt idx="3763">
                  <c:v>2707</c:v>
                </c:pt>
                <c:pt idx="3764">
                  <c:v>2707</c:v>
                </c:pt>
                <c:pt idx="3765">
                  <c:v>2688</c:v>
                </c:pt>
                <c:pt idx="3766">
                  <c:v>2656</c:v>
                </c:pt>
                <c:pt idx="3767">
                  <c:v>2656</c:v>
                </c:pt>
                <c:pt idx="3768">
                  <c:v>2656</c:v>
                </c:pt>
                <c:pt idx="3769">
                  <c:v>2683</c:v>
                </c:pt>
                <c:pt idx="3770">
                  <c:v>2707</c:v>
                </c:pt>
                <c:pt idx="3771">
                  <c:v>2725</c:v>
                </c:pt>
                <c:pt idx="3772">
                  <c:v>2725</c:v>
                </c:pt>
                <c:pt idx="3773">
                  <c:v>2725</c:v>
                </c:pt>
                <c:pt idx="3774">
                  <c:v>2725</c:v>
                </c:pt>
                <c:pt idx="3775">
                  <c:v>2725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2715</c:v>
                </c:pt>
                <c:pt idx="3780">
                  <c:v>2708</c:v>
                </c:pt>
                <c:pt idx="3781">
                  <c:v>2694</c:v>
                </c:pt>
                <c:pt idx="3782">
                  <c:v>2663</c:v>
                </c:pt>
                <c:pt idx="3783">
                  <c:v>2656</c:v>
                </c:pt>
                <c:pt idx="3784">
                  <c:v>2655</c:v>
                </c:pt>
                <c:pt idx="3785">
                  <c:v>2647</c:v>
                </c:pt>
                <c:pt idx="3786">
                  <c:v>2647</c:v>
                </c:pt>
                <c:pt idx="3787">
                  <c:v>2655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2723</c:v>
                </c:pt>
                <c:pt idx="3792">
                  <c:v>2727</c:v>
                </c:pt>
                <c:pt idx="3793">
                  <c:v>2742</c:v>
                </c:pt>
                <c:pt idx="3794">
                  <c:v>2769</c:v>
                </c:pt>
                <c:pt idx="3795">
                  <c:v>2742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2699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2699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2730</c:v>
                </c:pt>
                <c:pt idx="3811">
                  <c:v>2731</c:v>
                </c:pt>
                <c:pt idx="3812">
                  <c:v>2731</c:v>
                </c:pt>
                <c:pt idx="3813">
                  <c:v>2730</c:v>
                </c:pt>
                <c:pt idx="3814">
                  <c:v>2709</c:v>
                </c:pt>
                <c:pt idx="3815">
                  <c:v>2709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2694</c:v>
                </c:pt>
                <c:pt idx="3820">
                  <c:v>2694</c:v>
                </c:pt>
                <c:pt idx="3821">
                  <c:v>2694</c:v>
                </c:pt>
                <c:pt idx="3822">
                  <c:v>2694</c:v>
                </c:pt>
                <c:pt idx="3823">
                  <c:v>2715</c:v>
                </c:pt>
                <c:pt idx="3824">
                  <c:v>2716</c:v>
                </c:pt>
                <c:pt idx="3825">
                  <c:v>2734</c:v>
                </c:pt>
                <c:pt idx="3826">
                  <c:v>2737</c:v>
                </c:pt>
                <c:pt idx="3827">
                  <c:v>2753</c:v>
                </c:pt>
                <c:pt idx="3828">
                  <c:v>2753</c:v>
                </c:pt>
                <c:pt idx="3829">
                  <c:v>2753</c:v>
                </c:pt>
                <c:pt idx="3830">
                  <c:v>2753</c:v>
                </c:pt>
                <c:pt idx="3831">
                  <c:v>2753</c:v>
                </c:pt>
                <c:pt idx="3832">
                  <c:v>2737</c:v>
                </c:pt>
                <c:pt idx="3833">
                  <c:v>2701</c:v>
                </c:pt>
                <c:pt idx="3834">
                  <c:v>2701</c:v>
                </c:pt>
                <c:pt idx="3835">
                  <c:v>2693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2684</c:v>
                </c:pt>
                <c:pt idx="3840">
                  <c:v>2686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2694</c:v>
                </c:pt>
                <c:pt idx="3846">
                  <c:v>2724</c:v>
                </c:pt>
                <c:pt idx="3847">
                  <c:v>2724</c:v>
                </c:pt>
                <c:pt idx="3848">
                  <c:v>2730</c:v>
                </c:pt>
                <c:pt idx="3849">
                  <c:v>2730</c:v>
                </c:pt>
                <c:pt idx="3850">
                  <c:v>2730</c:v>
                </c:pt>
                <c:pt idx="3851">
                  <c:v>2730</c:v>
                </c:pt>
                <c:pt idx="3852">
                  <c:v>2742</c:v>
                </c:pt>
                <c:pt idx="3853">
                  <c:v>2742</c:v>
                </c:pt>
                <c:pt idx="3854">
                  <c:v>2730</c:v>
                </c:pt>
                <c:pt idx="3855">
                  <c:v>2662</c:v>
                </c:pt>
                <c:pt idx="3856">
                  <c:v>2662</c:v>
                </c:pt>
                <c:pt idx="3857">
                  <c:v>2662</c:v>
                </c:pt>
                <c:pt idx="3858">
                  <c:v>2662</c:v>
                </c:pt>
                <c:pt idx="3859">
                  <c:v>2662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2731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2676</c:v>
                </c:pt>
                <c:pt idx="3878">
                  <c:v>2676</c:v>
                </c:pt>
                <c:pt idx="3879">
                  <c:v>2676</c:v>
                </c:pt>
                <c:pt idx="3880">
                  <c:v>2683</c:v>
                </c:pt>
                <c:pt idx="3881">
                  <c:v>2683</c:v>
                </c:pt>
                <c:pt idx="3882">
                  <c:v>2714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2731</c:v>
                </c:pt>
                <c:pt idx="3889">
                  <c:v>2714</c:v>
                </c:pt>
                <c:pt idx="3890">
                  <c:v>2714</c:v>
                </c:pt>
                <c:pt idx="3891">
                  <c:v>2709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2651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2688</c:v>
                </c:pt>
                <c:pt idx="3912">
                  <c:v>2681</c:v>
                </c:pt>
                <c:pt idx="3913">
                  <c:v>2681</c:v>
                </c:pt>
                <c:pt idx="3914">
                  <c:v>2681</c:v>
                </c:pt>
                <c:pt idx="3915">
                  <c:v>2686</c:v>
                </c:pt>
                <c:pt idx="3916">
                  <c:v>2698</c:v>
                </c:pt>
                <c:pt idx="3917">
                  <c:v>2715</c:v>
                </c:pt>
                <c:pt idx="3918">
                  <c:v>2730</c:v>
                </c:pt>
                <c:pt idx="3919">
                  <c:v>2730</c:v>
                </c:pt>
                <c:pt idx="3920">
                  <c:v>2735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2681</c:v>
                </c:pt>
                <c:pt idx="3929">
                  <c:v>2681</c:v>
                </c:pt>
                <c:pt idx="3930">
                  <c:v>2681</c:v>
                </c:pt>
                <c:pt idx="3931">
                  <c:v>2681</c:v>
                </c:pt>
                <c:pt idx="3932">
                  <c:v>2688</c:v>
                </c:pt>
                <c:pt idx="3933">
                  <c:v>2696</c:v>
                </c:pt>
                <c:pt idx="3934">
                  <c:v>2696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2711</c:v>
                </c:pt>
                <c:pt idx="3940">
                  <c:v>2716</c:v>
                </c:pt>
                <c:pt idx="3941">
                  <c:v>2711</c:v>
                </c:pt>
                <c:pt idx="3942">
                  <c:v>2705</c:v>
                </c:pt>
                <c:pt idx="3943">
                  <c:v>2705</c:v>
                </c:pt>
                <c:pt idx="3944">
                  <c:v>2683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2679</c:v>
                </c:pt>
                <c:pt idx="3951">
                  <c:v>2679</c:v>
                </c:pt>
                <c:pt idx="3952">
                  <c:v>2717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2724</c:v>
                </c:pt>
                <c:pt idx="3958">
                  <c:v>2724</c:v>
                </c:pt>
                <c:pt idx="3959">
                  <c:v>2724</c:v>
                </c:pt>
                <c:pt idx="3960">
                  <c:v>2741</c:v>
                </c:pt>
                <c:pt idx="3961">
                  <c:v>2724</c:v>
                </c:pt>
                <c:pt idx="3962">
                  <c:v>2724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2673</c:v>
                </c:pt>
                <c:pt idx="3968">
                  <c:v>2673</c:v>
                </c:pt>
                <c:pt idx="3969">
                  <c:v>2681</c:v>
                </c:pt>
                <c:pt idx="3970">
                  <c:v>2720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2762</c:v>
                </c:pt>
                <c:pt idx="3979">
                  <c:v>2764</c:v>
                </c:pt>
                <c:pt idx="3980">
                  <c:v>2764</c:v>
                </c:pt>
                <c:pt idx="3981">
                  <c:v>2749</c:v>
                </c:pt>
                <c:pt idx="3982">
                  <c:v>2684</c:v>
                </c:pt>
                <c:pt idx="3983">
                  <c:v>2678</c:v>
                </c:pt>
                <c:pt idx="3984">
                  <c:v>2678</c:v>
                </c:pt>
                <c:pt idx="3985">
                  <c:v>2678</c:v>
                </c:pt>
                <c:pt idx="3986">
                  <c:v>2678</c:v>
                </c:pt>
                <c:pt idx="3987">
                  <c:v>2684</c:v>
                </c:pt>
                <c:pt idx="3988">
                  <c:v>2699</c:v>
                </c:pt>
                <c:pt idx="3989">
                  <c:v>2716</c:v>
                </c:pt>
                <c:pt idx="3990">
                  <c:v>2716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2733</c:v>
                </c:pt>
                <c:pt idx="3995">
                  <c:v>2733</c:v>
                </c:pt>
                <c:pt idx="3996">
                  <c:v>2733</c:v>
                </c:pt>
                <c:pt idx="3997">
                  <c:v>2737</c:v>
                </c:pt>
                <c:pt idx="3998">
                  <c:v>2742</c:v>
                </c:pt>
                <c:pt idx="3999">
                  <c:v>2742</c:v>
                </c:pt>
                <c:pt idx="4000">
                  <c:v>2717</c:v>
                </c:pt>
                <c:pt idx="4001">
                  <c:v>2717</c:v>
                </c:pt>
                <c:pt idx="4002">
                  <c:v>2693</c:v>
                </c:pt>
                <c:pt idx="4003">
                  <c:v>2693</c:v>
                </c:pt>
                <c:pt idx="4004">
                  <c:v>2693</c:v>
                </c:pt>
                <c:pt idx="4005">
                  <c:v>2693</c:v>
                </c:pt>
                <c:pt idx="4006">
                  <c:v>2693</c:v>
                </c:pt>
                <c:pt idx="4007">
                  <c:v>2693</c:v>
                </c:pt>
                <c:pt idx="4008">
                  <c:v>2693</c:v>
                </c:pt>
                <c:pt idx="4009">
                  <c:v>2693</c:v>
                </c:pt>
                <c:pt idx="4010">
                  <c:v>2689</c:v>
                </c:pt>
                <c:pt idx="4011">
                  <c:v>2689</c:v>
                </c:pt>
                <c:pt idx="4012">
                  <c:v>2689</c:v>
                </c:pt>
                <c:pt idx="4013">
                  <c:v>2689</c:v>
                </c:pt>
                <c:pt idx="4014">
                  <c:v>2689</c:v>
                </c:pt>
                <c:pt idx="4015">
                  <c:v>2689</c:v>
                </c:pt>
                <c:pt idx="4016">
                  <c:v>2689</c:v>
                </c:pt>
                <c:pt idx="4017">
                  <c:v>2716</c:v>
                </c:pt>
                <c:pt idx="4018">
                  <c:v>2716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2703</c:v>
                </c:pt>
                <c:pt idx="4023">
                  <c:v>2703</c:v>
                </c:pt>
                <c:pt idx="4024">
                  <c:v>2703</c:v>
                </c:pt>
                <c:pt idx="4025">
                  <c:v>2703</c:v>
                </c:pt>
                <c:pt idx="4026">
                  <c:v>2703</c:v>
                </c:pt>
                <c:pt idx="4027">
                  <c:v>2716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2726</c:v>
                </c:pt>
                <c:pt idx="4032">
                  <c:v>2726</c:v>
                </c:pt>
                <c:pt idx="4033">
                  <c:v>2726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2708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2725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2696</c:v>
                </c:pt>
                <c:pt idx="4054">
                  <c:v>2696</c:v>
                </c:pt>
                <c:pt idx="4055">
                  <c:v>2696</c:v>
                </c:pt>
                <c:pt idx="4056">
                  <c:v>2699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2704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2722</c:v>
                </c:pt>
                <c:pt idx="4066">
                  <c:v>2725</c:v>
                </c:pt>
                <c:pt idx="4067">
                  <c:v>2725</c:v>
                </c:pt>
                <c:pt idx="4068">
                  <c:v>2725</c:v>
                </c:pt>
                <c:pt idx="4069">
                  <c:v>2722</c:v>
                </c:pt>
                <c:pt idx="4070">
                  <c:v>2698</c:v>
                </c:pt>
                <c:pt idx="4071">
                  <c:v>2678</c:v>
                </c:pt>
                <c:pt idx="4072">
                  <c:v>2678</c:v>
                </c:pt>
                <c:pt idx="4073">
                  <c:v>2678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2711</c:v>
                </c:pt>
                <c:pt idx="4083">
                  <c:v>2711</c:v>
                </c:pt>
                <c:pt idx="4084">
                  <c:v>2689</c:v>
                </c:pt>
                <c:pt idx="4085">
                  <c:v>2674</c:v>
                </c:pt>
                <c:pt idx="4086">
                  <c:v>2673</c:v>
                </c:pt>
                <c:pt idx="4087">
                  <c:v>2651</c:v>
                </c:pt>
                <c:pt idx="4088">
                  <c:v>2651</c:v>
                </c:pt>
                <c:pt idx="4089">
                  <c:v>2651</c:v>
                </c:pt>
                <c:pt idx="4090">
                  <c:v>2651</c:v>
                </c:pt>
                <c:pt idx="4091">
                  <c:v>2651</c:v>
                </c:pt>
                <c:pt idx="4092">
                  <c:v>2674</c:v>
                </c:pt>
                <c:pt idx="4093">
                  <c:v>2714</c:v>
                </c:pt>
                <c:pt idx="4094">
                  <c:v>2714</c:v>
                </c:pt>
                <c:pt idx="4095">
                  <c:v>2701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2695</c:v>
                </c:pt>
                <c:pt idx="4100">
                  <c:v>2695</c:v>
                </c:pt>
                <c:pt idx="4101">
                  <c:v>2695</c:v>
                </c:pt>
                <c:pt idx="4102">
                  <c:v>2700</c:v>
                </c:pt>
                <c:pt idx="4103">
                  <c:v>2695</c:v>
                </c:pt>
                <c:pt idx="4104">
                  <c:v>2695</c:v>
                </c:pt>
                <c:pt idx="4105">
                  <c:v>2667</c:v>
                </c:pt>
                <c:pt idx="4106">
                  <c:v>2663</c:v>
                </c:pt>
                <c:pt idx="4107">
                  <c:v>2663</c:v>
                </c:pt>
                <c:pt idx="4108">
                  <c:v>2663</c:v>
                </c:pt>
                <c:pt idx="4109">
                  <c:v>2666</c:v>
                </c:pt>
                <c:pt idx="4110">
                  <c:v>2666</c:v>
                </c:pt>
                <c:pt idx="4111">
                  <c:v>2667</c:v>
                </c:pt>
                <c:pt idx="4112">
                  <c:v>2668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2693</c:v>
                </c:pt>
                <c:pt idx="4119">
                  <c:v>2706</c:v>
                </c:pt>
                <c:pt idx="4120">
                  <c:v>2706</c:v>
                </c:pt>
                <c:pt idx="4121">
                  <c:v>2688</c:v>
                </c:pt>
                <c:pt idx="4122">
                  <c:v>2688</c:v>
                </c:pt>
                <c:pt idx="4123">
                  <c:v>2676</c:v>
                </c:pt>
                <c:pt idx="4124">
                  <c:v>2661</c:v>
                </c:pt>
                <c:pt idx="4125">
                  <c:v>2655</c:v>
                </c:pt>
                <c:pt idx="4126">
                  <c:v>2655</c:v>
                </c:pt>
                <c:pt idx="4127">
                  <c:v>2668</c:v>
                </c:pt>
                <c:pt idx="4128">
                  <c:v>2668</c:v>
                </c:pt>
                <c:pt idx="4129">
                  <c:v>2668</c:v>
                </c:pt>
                <c:pt idx="4130">
                  <c:v>2673</c:v>
                </c:pt>
                <c:pt idx="4131">
                  <c:v>2673</c:v>
                </c:pt>
                <c:pt idx="4132">
                  <c:v>2668</c:v>
                </c:pt>
                <c:pt idx="4133">
                  <c:v>2668</c:v>
                </c:pt>
                <c:pt idx="4134">
                  <c:v>2668</c:v>
                </c:pt>
                <c:pt idx="4135">
                  <c:v>2665</c:v>
                </c:pt>
                <c:pt idx="4136">
                  <c:v>2665</c:v>
                </c:pt>
                <c:pt idx="4137">
                  <c:v>2665</c:v>
                </c:pt>
                <c:pt idx="4138">
                  <c:v>2665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2665</c:v>
                </c:pt>
                <c:pt idx="4144">
                  <c:v>2648</c:v>
                </c:pt>
                <c:pt idx="4145">
                  <c:v>2657</c:v>
                </c:pt>
                <c:pt idx="4146">
                  <c:v>2665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2673</c:v>
                </c:pt>
                <c:pt idx="4155">
                  <c:v>2673</c:v>
                </c:pt>
                <c:pt idx="4156">
                  <c:v>2657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2699</c:v>
                </c:pt>
                <c:pt idx="4163">
                  <c:v>2699</c:v>
                </c:pt>
                <c:pt idx="4164">
                  <c:v>2699</c:v>
                </c:pt>
                <c:pt idx="4165">
                  <c:v>2699</c:v>
                </c:pt>
                <c:pt idx="4166">
                  <c:v>2697</c:v>
                </c:pt>
                <c:pt idx="4167">
                  <c:v>2697</c:v>
                </c:pt>
                <c:pt idx="4168">
                  <c:v>2665</c:v>
                </c:pt>
                <c:pt idx="4169">
                  <c:v>2665</c:v>
                </c:pt>
                <c:pt idx="4170">
                  <c:v>2658</c:v>
                </c:pt>
                <c:pt idx="4171">
                  <c:v>2654</c:v>
                </c:pt>
                <c:pt idx="4172">
                  <c:v>2654</c:v>
                </c:pt>
                <c:pt idx="4173">
                  <c:v>2654</c:v>
                </c:pt>
                <c:pt idx="4174">
                  <c:v>2654</c:v>
                </c:pt>
                <c:pt idx="4175">
                  <c:v>2654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2678</c:v>
                </c:pt>
                <c:pt idx="4180">
                  <c:v>2678</c:v>
                </c:pt>
                <c:pt idx="4181">
                  <c:v>2693</c:v>
                </c:pt>
                <c:pt idx="4182">
                  <c:v>2693</c:v>
                </c:pt>
                <c:pt idx="4183">
                  <c:v>2695</c:v>
                </c:pt>
                <c:pt idx="4184">
                  <c:v>2693</c:v>
                </c:pt>
                <c:pt idx="4185">
                  <c:v>2693</c:v>
                </c:pt>
                <c:pt idx="4186">
                  <c:v>2689</c:v>
                </c:pt>
                <c:pt idx="4187">
                  <c:v>2688</c:v>
                </c:pt>
                <c:pt idx="4188">
                  <c:v>2688</c:v>
                </c:pt>
                <c:pt idx="4189">
                  <c:v>2658</c:v>
                </c:pt>
                <c:pt idx="4190">
                  <c:v>2658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2692</c:v>
                </c:pt>
                <c:pt idx="4198">
                  <c:v>2692</c:v>
                </c:pt>
                <c:pt idx="4199">
                  <c:v>2708</c:v>
                </c:pt>
                <c:pt idx="4200">
                  <c:v>2710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2710</c:v>
                </c:pt>
                <c:pt idx="4205">
                  <c:v>2710</c:v>
                </c:pt>
                <c:pt idx="4206">
                  <c:v>2685</c:v>
                </c:pt>
                <c:pt idx="4207">
                  <c:v>2685</c:v>
                </c:pt>
                <c:pt idx="4208">
                  <c:v>2663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2663</c:v>
                </c:pt>
                <c:pt idx="4216">
                  <c:v>2667</c:v>
                </c:pt>
                <c:pt idx="4217">
                  <c:v>2708</c:v>
                </c:pt>
                <c:pt idx="4218">
                  <c:v>2708</c:v>
                </c:pt>
                <c:pt idx="4219">
                  <c:v>2720</c:v>
                </c:pt>
                <c:pt idx="4220">
                  <c:v>2720</c:v>
                </c:pt>
                <c:pt idx="4221">
                  <c:v>2720</c:v>
                </c:pt>
                <c:pt idx="4222">
                  <c:v>2708</c:v>
                </c:pt>
                <c:pt idx="4223">
                  <c:v>2667</c:v>
                </c:pt>
                <c:pt idx="4224">
                  <c:v>2667</c:v>
                </c:pt>
                <c:pt idx="4225">
                  <c:v>2650</c:v>
                </c:pt>
                <c:pt idx="4226">
                  <c:v>2650</c:v>
                </c:pt>
                <c:pt idx="4227">
                  <c:v>2667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2692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2717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2682</c:v>
                </c:pt>
                <c:pt idx="4243">
                  <c:v>2673</c:v>
                </c:pt>
                <c:pt idx="4244">
                  <c:v>2673</c:v>
                </c:pt>
                <c:pt idx="4245">
                  <c:v>2675</c:v>
                </c:pt>
                <c:pt idx="4246">
                  <c:v>2688</c:v>
                </c:pt>
                <c:pt idx="4247">
                  <c:v>2688</c:v>
                </c:pt>
                <c:pt idx="4248">
                  <c:v>2688</c:v>
                </c:pt>
                <c:pt idx="4249">
                  <c:v>2695</c:v>
                </c:pt>
                <c:pt idx="4250">
                  <c:v>2695</c:v>
                </c:pt>
                <c:pt idx="4251">
                  <c:v>2695</c:v>
                </c:pt>
                <c:pt idx="4252">
                  <c:v>2695</c:v>
                </c:pt>
                <c:pt idx="4253">
                  <c:v>2700</c:v>
                </c:pt>
                <c:pt idx="4254">
                  <c:v>2700</c:v>
                </c:pt>
                <c:pt idx="4255">
                  <c:v>2700</c:v>
                </c:pt>
                <c:pt idx="4256">
                  <c:v>2702</c:v>
                </c:pt>
                <c:pt idx="4257">
                  <c:v>2702</c:v>
                </c:pt>
                <c:pt idx="4258">
                  <c:v>2688</c:v>
                </c:pt>
                <c:pt idx="4259">
                  <c:v>2678</c:v>
                </c:pt>
                <c:pt idx="4260">
                  <c:v>2678</c:v>
                </c:pt>
                <c:pt idx="4261">
                  <c:v>2678</c:v>
                </c:pt>
                <c:pt idx="4262">
                  <c:v>2693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2702</c:v>
                </c:pt>
                <c:pt idx="4267">
                  <c:v>2702</c:v>
                </c:pt>
                <c:pt idx="4268">
                  <c:v>2693</c:v>
                </c:pt>
                <c:pt idx="4269">
                  <c:v>2693</c:v>
                </c:pt>
                <c:pt idx="4270">
                  <c:v>2699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2713</c:v>
                </c:pt>
                <c:pt idx="4277">
                  <c:v>2713</c:v>
                </c:pt>
                <c:pt idx="4278">
                  <c:v>2713</c:v>
                </c:pt>
                <c:pt idx="4279">
                  <c:v>2702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2706</c:v>
                </c:pt>
                <c:pt idx="4289">
                  <c:v>2711</c:v>
                </c:pt>
                <c:pt idx="4290">
                  <c:v>2711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2715</c:v>
                </c:pt>
                <c:pt idx="4299">
                  <c:v>2710</c:v>
                </c:pt>
                <c:pt idx="4300">
                  <c:v>2710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2715</c:v>
                </c:pt>
                <c:pt idx="4307">
                  <c:v>2715</c:v>
                </c:pt>
                <c:pt idx="4308">
                  <c:v>2715</c:v>
                </c:pt>
                <c:pt idx="4309">
                  <c:v>2729</c:v>
                </c:pt>
                <c:pt idx="4310">
                  <c:v>2729</c:v>
                </c:pt>
                <c:pt idx="4311">
                  <c:v>2729</c:v>
                </c:pt>
                <c:pt idx="4312">
                  <c:v>2722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2649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2642</c:v>
                </c:pt>
                <c:pt idx="4324">
                  <c:v>2642</c:v>
                </c:pt>
                <c:pt idx="4325">
                  <c:v>2649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2687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2669</c:v>
                </c:pt>
                <c:pt idx="4338">
                  <c:v>2669</c:v>
                </c:pt>
                <c:pt idx="4339">
                  <c:v>2644</c:v>
                </c:pt>
                <c:pt idx="4340">
                  <c:v>2644</c:v>
                </c:pt>
                <c:pt idx="4341">
                  <c:v>2644</c:v>
                </c:pt>
                <c:pt idx="4342">
                  <c:v>2644</c:v>
                </c:pt>
                <c:pt idx="4343">
                  <c:v>2651</c:v>
                </c:pt>
                <c:pt idx="4344">
                  <c:v>2651</c:v>
                </c:pt>
                <c:pt idx="4345">
                  <c:v>2695</c:v>
                </c:pt>
                <c:pt idx="4346">
                  <c:v>2695</c:v>
                </c:pt>
                <c:pt idx="4347">
                  <c:v>2697</c:v>
                </c:pt>
                <c:pt idx="4348">
                  <c:v>2697</c:v>
                </c:pt>
                <c:pt idx="4349">
                  <c:v>2697</c:v>
                </c:pt>
                <c:pt idx="4350">
                  <c:v>2695</c:v>
                </c:pt>
                <c:pt idx="4351">
                  <c:v>2695</c:v>
                </c:pt>
                <c:pt idx="4352">
                  <c:v>2672</c:v>
                </c:pt>
                <c:pt idx="4353">
                  <c:v>2672</c:v>
                </c:pt>
                <c:pt idx="4354">
                  <c:v>2672</c:v>
                </c:pt>
                <c:pt idx="4355">
                  <c:v>2669</c:v>
                </c:pt>
                <c:pt idx="4356">
                  <c:v>2646</c:v>
                </c:pt>
                <c:pt idx="4357">
                  <c:v>2646</c:v>
                </c:pt>
                <c:pt idx="4358">
                  <c:v>2646</c:v>
                </c:pt>
                <c:pt idx="4359">
                  <c:v>2608</c:v>
                </c:pt>
                <c:pt idx="4360">
                  <c:v>2608</c:v>
                </c:pt>
                <c:pt idx="4361">
                  <c:v>2646</c:v>
                </c:pt>
                <c:pt idx="4362">
                  <c:v>2662</c:v>
                </c:pt>
                <c:pt idx="4363">
                  <c:v>2674</c:v>
                </c:pt>
                <c:pt idx="4364">
                  <c:v>2674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2674</c:v>
                </c:pt>
                <c:pt idx="4370">
                  <c:v>2677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2688</c:v>
                </c:pt>
                <c:pt idx="4384">
                  <c:v>2690</c:v>
                </c:pt>
                <c:pt idx="4385">
                  <c:v>2690</c:v>
                </c:pt>
                <c:pt idx="4386">
                  <c:v>2694</c:v>
                </c:pt>
                <c:pt idx="4387">
                  <c:v>2694</c:v>
                </c:pt>
                <c:pt idx="4388">
                  <c:v>2726</c:v>
                </c:pt>
                <c:pt idx="4389">
                  <c:v>2736</c:v>
                </c:pt>
                <c:pt idx="4390">
                  <c:v>2736</c:v>
                </c:pt>
                <c:pt idx="4391">
                  <c:v>2736</c:v>
                </c:pt>
                <c:pt idx="4392">
                  <c:v>2734</c:v>
                </c:pt>
                <c:pt idx="4393">
                  <c:v>2709</c:v>
                </c:pt>
                <c:pt idx="4394">
                  <c:v>2709</c:v>
                </c:pt>
                <c:pt idx="4395">
                  <c:v>2709</c:v>
                </c:pt>
                <c:pt idx="4396">
                  <c:v>2709</c:v>
                </c:pt>
                <c:pt idx="4397">
                  <c:v>2691</c:v>
                </c:pt>
                <c:pt idx="4398">
                  <c:v>2676</c:v>
                </c:pt>
                <c:pt idx="4399">
                  <c:v>2676</c:v>
                </c:pt>
                <c:pt idx="4400">
                  <c:v>2676</c:v>
                </c:pt>
                <c:pt idx="4401">
                  <c:v>2676</c:v>
                </c:pt>
                <c:pt idx="4402">
                  <c:v>2691</c:v>
                </c:pt>
                <c:pt idx="4403">
                  <c:v>2691</c:v>
                </c:pt>
                <c:pt idx="4404">
                  <c:v>2711</c:v>
                </c:pt>
                <c:pt idx="4405">
                  <c:v>2711</c:v>
                </c:pt>
                <c:pt idx="4406">
                  <c:v>2711</c:v>
                </c:pt>
                <c:pt idx="4407">
                  <c:v>2711</c:v>
                </c:pt>
                <c:pt idx="4408">
                  <c:v>2711</c:v>
                </c:pt>
                <c:pt idx="4409">
                  <c:v>2711</c:v>
                </c:pt>
                <c:pt idx="4410">
                  <c:v>2704</c:v>
                </c:pt>
                <c:pt idx="4411">
                  <c:v>2677</c:v>
                </c:pt>
                <c:pt idx="4412">
                  <c:v>2677</c:v>
                </c:pt>
                <c:pt idx="4413">
                  <c:v>2668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2667</c:v>
                </c:pt>
                <c:pt idx="4418">
                  <c:v>2665</c:v>
                </c:pt>
                <c:pt idx="4419">
                  <c:v>2665</c:v>
                </c:pt>
                <c:pt idx="4420">
                  <c:v>2665</c:v>
                </c:pt>
                <c:pt idx="4421">
                  <c:v>2668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2710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2710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2674</c:v>
                </c:pt>
                <c:pt idx="4435">
                  <c:v>2668</c:v>
                </c:pt>
                <c:pt idx="4436">
                  <c:v>2668</c:v>
                </c:pt>
                <c:pt idx="4437">
                  <c:v>2668</c:v>
                </c:pt>
                <c:pt idx="4438">
                  <c:v>2689</c:v>
                </c:pt>
                <c:pt idx="4439">
                  <c:v>2689</c:v>
                </c:pt>
                <c:pt idx="4440">
                  <c:v>2732</c:v>
                </c:pt>
                <c:pt idx="4441">
                  <c:v>2732</c:v>
                </c:pt>
                <c:pt idx="4442">
                  <c:v>2737</c:v>
                </c:pt>
                <c:pt idx="4443">
                  <c:v>2737</c:v>
                </c:pt>
                <c:pt idx="4444">
                  <c:v>2737</c:v>
                </c:pt>
                <c:pt idx="4445">
                  <c:v>2737</c:v>
                </c:pt>
                <c:pt idx="4446">
                  <c:v>2735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2705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2674</c:v>
                </c:pt>
                <c:pt idx="4456">
                  <c:v>2674</c:v>
                </c:pt>
                <c:pt idx="4457">
                  <c:v>2735</c:v>
                </c:pt>
                <c:pt idx="4458">
                  <c:v>2740</c:v>
                </c:pt>
                <c:pt idx="4459">
                  <c:v>2740</c:v>
                </c:pt>
                <c:pt idx="4460">
                  <c:v>2744</c:v>
                </c:pt>
                <c:pt idx="4461">
                  <c:v>2744</c:v>
                </c:pt>
                <c:pt idx="4462">
                  <c:v>2740</c:v>
                </c:pt>
                <c:pt idx="4463">
                  <c:v>2740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2721</c:v>
                </c:pt>
                <c:pt idx="4468">
                  <c:v>2721</c:v>
                </c:pt>
                <c:pt idx="4469">
                  <c:v>2717</c:v>
                </c:pt>
                <c:pt idx="4470">
                  <c:v>2717</c:v>
                </c:pt>
                <c:pt idx="4471">
                  <c:v>2695</c:v>
                </c:pt>
                <c:pt idx="4472">
                  <c:v>2695</c:v>
                </c:pt>
                <c:pt idx="4473">
                  <c:v>2695</c:v>
                </c:pt>
                <c:pt idx="4474">
                  <c:v>2695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2728</c:v>
                </c:pt>
                <c:pt idx="4479">
                  <c:v>2756</c:v>
                </c:pt>
                <c:pt idx="4480">
                  <c:v>2756</c:v>
                </c:pt>
                <c:pt idx="4481">
                  <c:v>2740</c:v>
                </c:pt>
                <c:pt idx="4482">
                  <c:v>2728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2679</c:v>
                </c:pt>
                <c:pt idx="4487">
                  <c:v>2678</c:v>
                </c:pt>
                <c:pt idx="4488">
                  <c:v>2678</c:v>
                </c:pt>
                <c:pt idx="4489">
                  <c:v>2679</c:v>
                </c:pt>
                <c:pt idx="4490">
                  <c:v>2679</c:v>
                </c:pt>
                <c:pt idx="4491">
                  <c:v>2703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2761</c:v>
                </c:pt>
                <c:pt idx="4497">
                  <c:v>2762</c:v>
                </c:pt>
                <c:pt idx="4498">
                  <c:v>2762</c:v>
                </c:pt>
                <c:pt idx="4499">
                  <c:v>2761</c:v>
                </c:pt>
                <c:pt idx="4500">
                  <c:v>2757</c:v>
                </c:pt>
                <c:pt idx="4501">
                  <c:v>2746</c:v>
                </c:pt>
                <c:pt idx="4502">
                  <c:v>2737</c:v>
                </c:pt>
                <c:pt idx="4503">
                  <c:v>2737</c:v>
                </c:pt>
                <c:pt idx="4504">
                  <c:v>2732</c:v>
                </c:pt>
                <c:pt idx="4505">
                  <c:v>2705</c:v>
                </c:pt>
                <c:pt idx="4506">
                  <c:v>2682</c:v>
                </c:pt>
                <c:pt idx="4507">
                  <c:v>2679</c:v>
                </c:pt>
                <c:pt idx="4508">
                  <c:v>2679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2691</c:v>
                </c:pt>
                <c:pt idx="4515">
                  <c:v>2743</c:v>
                </c:pt>
                <c:pt idx="4516">
                  <c:v>2743</c:v>
                </c:pt>
                <c:pt idx="4517">
                  <c:v>2743</c:v>
                </c:pt>
                <c:pt idx="4518">
                  <c:v>2740</c:v>
                </c:pt>
                <c:pt idx="4519">
                  <c:v>2740</c:v>
                </c:pt>
                <c:pt idx="4520">
                  <c:v>2734</c:v>
                </c:pt>
                <c:pt idx="4521">
                  <c:v>2704</c:v>
                </c:pt>
                <c:pt idx="4522">
                  <c:v>2704</c:v>
                </c:pt>
                <c:pt idx="4523">
                  <c:v>2683</c:v>
                </c:pt>
                <c:pt idx="4524">
                  <c:v>2672</c:v>
                </c:pt>
                <c:pt idx="4525">
                  <c:v>2672</c:v>
                </c:pt>
                <c:pt idx="4526">
                  <c:v>2672</c:v>
                </c:pt>
                <c:pt idx="4527">
                  <c:v>2683</c:v>
                </c:pt>
                <c:pt idx="4528">
                  <c:v>2683</c:v>
                </c:pt>
                <c:pt idx="4529">
                  <c:v>2687</c:v>
                </c:pt>
                <c:pt idx="4530">
                  <c:v>2690</c:v>
                </c:pt>
                <c:pt idx="4531">
                  <c:v>2711</c:v>
                </c:pt>
                <c:pt idx="4532">
                  <c:v>2711</c:v>
                </c:pt>
                <c:pt idx="4533">
                  <c:v>2732</c:v>
                </c:pt>
                <c:pt idx="4534">
                  <c:v>2732</c:v>
                </c:pt>
                <c:pt idx="4535">
                  <c:v>2732</c:v>
                </c:pt>
                <c:pt idx="4536">
                  <c:v>2711</c:v>
                </c:pt>
                <c:pt idx="4537">
                  <c:v>2693</c:v>
                </c:pt>
                <c:pt idx="4538">
                  <c:v>2693</c:v>
                </c:pt>
                <c:pt idx="4539">
                  <c:v>2690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2687</c:v>
                </c:pt>
                <c:pt idx="4545">
                  <c:v>2687</c:v>
                </c:pt>
                <c:pt idx="4546">
                  <c:v>2687</c:v>
                </c:pt>
                <c:pt idx="4547">
                  <c:v>2687</c:v>
                </c:pt>
                <c:pt idx="4548">
                  <c:v>2699</c:v>
                </c:pt>
                <c:pt idx="4549">
                  <c:v>2699</c:v>
                </c:pt>
                <c:pt idx="4550">
                  <c:v>2711</c:v>
                </c:pt>
                <c:pt idx="4551">
                  <c:v>2711</c:v>
                </c:pt>
                <c:pt idx="4552">
                  <c:v>2711</c:v>
                </c:pt>
                <c:pt idx="4553">
                  <c:v>2711</c:v>
                </c:pt>
                <c:pt idx="4554">
                  <c:v>2711</c:v>
                </c:pt>
                <c:pt idx="4555">
                  <c:v>2711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2694</c:v>
                </c:pt>
                <c:pt idx="4561">
                  <c:v>2694</c:v>
                </c:pt>
                <c:pt idx="4562">
                  <c:v>2706</c:v>
                </c:pt>
                <c:pt idx="4563">
                  <c:v>2726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2727</c:v>
                </c:pt>
                <c:pt idx="4568">
                  <c:v>2706</c:v>
                </c:pt>
                <c:pt idx="4569">
                  <c:v>2706</c:v>
                </c:pt>
                <c:pt idx="4570">
                  <c:v>2706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2701</c:v>
                </c:pt>
                <c:pt idx="4575">
                  <c:v>2701</c:v>
                </c:pt>
                <c:pt idx="4576">
                  <c:v>2708</c:v>
                </c:pt>
                <c:pt idx="4577">
                  <c:v>2708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2726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2741</c:v>
                </c:pt>
                <c:pt idx="4591">
                  <c:v>2692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2682</c:v>
                </c:pt>
                <c:pt idx="4600">
                  <c:v>2691</c:v>
                </c:pt>
                <c:pt idx="4601">
                  <c:v>2693</c:v>
                </c:pt>
                <c:pt idx="4602">
                  <c:v>2693</c:v>
                </c:pt>
                <c:pt idx="4603">
                  <c:v>2693</c:v>
                </c:pt>
                <c:pt idx="4604">
                  <c:v>2693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2712</c:v>
                </c:pt>
                <c:pt idx="4610">
                  <c:v>2735</c:v>
                </c:pt>
                <c:pt idx="4611">
                  <c:v>2735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2744</c:v>
                </c:pt>
                <c:pt idx="4618">
                  <c:v>2745</c:v>
                </c:pt>
                <c:pt idx="4619">
                  <c:v>2745</c:v>
                </c:pt>
                <c:pt idx="4620">
                  <c:v>2745</c:v>
                </c:pt>
                <c:pt idx="4621">
                  <c:v>2745</c:v>
                </c:pt>
                <c:pt idx="4622">
                  <c:v>2745</c:v>
                </c:pt>
                <c:pt idx="4623">
                  <c:v>2742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2732</c:v>
                </c:pt>
                <c:pt idx="4630">
                  <c:v>2730</c:v>
                </c:pt>
                <c:pt idx="4631">
                  <c:v>2730</c:v>
                </c:pt>
                <c:pt idx="4632">
                  <c:v>2730</c:v>
                </c:pt>
                <c:pt idx="4633">
                  <c:v>2730</c:v>
                </c:pt>
                <c:pt idx="4634">
                  <c:v>2740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2723</c:v>
                </c:pt>
                <c:pt idx="4643">
                  <c:v>2723</c:v>
                </c:pt>
                <c:pt idx="4644">
                  <c:v>2723</c:v>
                </c:pt>
                <c:pt idx="4645">
                  <c:v>2723</c:v>
                </c:pt>
                <c:pt idx="4646">
                  <c:v>2719</c:v>
                </c:pt>
                <c:pt idx="4647">
                  <c:v>2719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2706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2688</c:v>
                </c:pt>
                <c:pt idx="4660">
                  <c:v>2688</c:v>
                </c:pt>
                <c:pt idx="4661">
                  <c:v>2691</c:v>
                </c:pt>
                <c:pt idx="4662">
                  <c:v>2691</c:v>
                </c:pt>
                <c:pt idx="4663">
                  <c:v>2731</c:v>
                </c:pt>
                <c:pt idx="4664">
                  <c:v>2731</c:v>
                </c:pt>
                <c:pt idx="4665">
                  <c:v>2691</c:v>
                </c:pt>
                <c:pt idx="4666">
                  <c:v>2686</c:v>
                </c:pt>
                <c:pt idx="4667">
                  <c:v>2686</c:v>
                </c:pt>
                <c:pt idx="4668">
                  <c:v>2662</c:v>
                </c:pt>
                <c:pt idx="4669">
                  <c:v>2662</c:v>
                </c:pt>
                <c:pt idx="4670">
                  <c:v>2662</c:v>
                </c:pt>
                <c:pt idx="4671">
                  <c:v>2662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2698</c:v>
                </c:pt>
                <c:pt idx="4676">
                  <c:v>2703</c:v>
                </c:pt>
                <c:pt idx="4677">
                  <c:v>2703</c:v>
                </c:pt>
                <c:pt idx="4678">
                  <c:v>2703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2713</c:v>
                </c:pt>
                <c:pt idx="4687">
                  <c:v>2712</c:v>
                </c:pt>
                <c:pt idx="4688">
                  <c:v>2650</c:v>
                </c:pt>
                <c:pt idx="4689">
                  <c:v>2650</c:v>
                </c:pt>
                <c:pt idx="4690">
                  <c:v>2650</c:v>
                </c:pt>
                <c:pt idx="4691">
                  <c:v>2649</c:v>
                </c:pt>
                <c:pt idx="4692">
                  <c:v>2649</c:v>
                </c:pt>
                <c:pt idx="4693">
                  <c:v>2649</c:v>
                </c:pt>
                <c:pt idx="4694">
                  <c:v>2650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2678</c:v>
                </c:pt>
                <c:pt idx="4699">
                  <c:v>2698</c:v>
                </c:pt>
                <c:pt idx="4700">
                  <c:v>2714</c:v>
                </c:pt>
                <c:pt idx="4701">
                  <c:v>2714</c:v>
                </c:pt>
                <c:pt idx="4702">
                  <c:v>2715</c:v>
                </c:pt>
                <c:pt idx="4703">
                  <c:v>2715</c:v>
                </c:pt>
                <c:pt idx="4704">
                  <c:v>2715</c:v>
                </c:pt>
                <c:pt idx="4705">
                  <c:v>2714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2667</c:v>
                </c:pt>
                <c:pt idx="4710">
                  <c:v>2654</c:v>
                </c:pt>
                <c:pt idx="4711">
                  <c:v>2654</c:v>
                </c:pt>
                <c:pt idx="4712">
                  <c:v>2654</c:v>
                </c:pt>
                <c:pt idx="4713">
                  <c:v>2654</c:v>
                </c:pt>
                <c:pt idx="4714">
                  <c:v>2654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2728</c:v>
                </c:pt>
                <c:pt idx="4721">
                  <c:v>2737</c:v>
                </c:pt>
                <c:pt idx="4722">
                  <c:v>2737</c:v>
                </c:pt>
                <c:pt idx="4723">
                  <c:v>2728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2703</c:v>
                </c:pt>
                <c:pt idx="4734">
                  <c:v>2705</c:v>
                </c:pt>
                <c:pt idx="4735">
                  <c:v>2705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2701</c:v>
                </c:pt>
                <c:pt idx="4743">
                  <c:v>2701</c:v>
                </c:pt>
                <c:pt idx="4744">
                  <c:v>2700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2691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2694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2683</c:v>
                </c:pt>
                <c:pt idx="4762">
                  <c:v>2678</c:v>
                </c:pt>
                <c:pt idx="4763">
                  <c:v>2678</c:v>
                </c:pt>
                <c:pt idx="4764">
                  <c:v>2657</c:v>
                </c:pt>
                <c:pt idx="4765">
                  <c:v>2657</c:v>
                </c:pt>
                <c:pt idx="4766">
                  <c:v>2678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2691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2724</c:v>
                </c:pt>
                <c:pt idx="4776">
                  <c:v>2729</c:v>
                </c:pt>
                <c:pt idx="4777">
                  <c:v>2753</c:v>
                </c:pt>
                <c:pt idx="4778">
                  <c:v>2729</c:v>
                </c:pt>
                <c:pt idx="4779">
                  <c:v>2729</c:v>
                </c:pt>
                <c:pt idx="4780">
                  <c:v>2724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2719</c:v>
                </c:pt>
                <c:pt idx="4785">
                  <c:v>2701</c:v>
                </c:pt>
                <c:pt idx="4786">
                  <c:v>2701</c:v>
                </c:pt>
                <c:pt idx="4787">
                  <c:v>2695</c:v>
                </c:pt>
                <c:pt idx="4788">
                  <c:v>2701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2708</c:v>
                </c:pt>
                <c:pt idx="4794">
                  <c:v>2710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2710</c:v>
                </c:pt>
                <c:pt idx="4799">
                  <c:v>2708</c:v>
                </c:pt>
                <c:pt idx="4800">
                  <c:v>2708</c:v>
                </c:pt>
                <c:pt idx="4801">
                  <c:v>2710</c:v>
                </c:pt>
                <c:pt idx="4802">
                  <c:v>2712</c:v>
                </c:pt>
                <c:pt idx="4803">
                  <c:v>2717</c:v>
                </c:pt>
                <c:pt idx="4804">
                  <c:v>2717</c:v>
                </c:pt>
                <c:pt idx="4805">
                  <c:v>2712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2708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2699</c:v>
                </c:pt>
                <c:pt idx="4815">
                  <c:v>2699</c:v>
                </c:pt>
                <c:pt idx="4816">
                  <c:v>2704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2704</c:v>
                </c:pt>
                <c:pt idx="4824">
                  <c:v>2704</c:v>
                </c:pt>
                <c:pt idx="4825">
                  <c:v>2709</c:v>
                </c:pt>
                <c:pt idx="4826">
                  <c:v>2709</c:v>
                </c:pt>
                <c:pt idx="4827">
                  <c:v>2722</c:v>
                </c:pt>
                <c:pt idx="4828">
                  <c:v>2751</c:v>
                </c:pt>
                <c:pt idx="4829">
                  <c:v>2761</c:v>
                </c:pt>
                <c:pt idx="4830">
                  <c:v>2761</c:v>
                </c:pt>
                <c:pt idx="4831">
                  <c:v>2751</c:v>
                </c:pt>
                <c:pt idx="4832">
                  <c:v>2751</c:v>
                </c:pt>
                <c:pt idx="4833">
                  <c:v>2733</c:v>
                </c:pt>
                <c:pt idx="4834">
                  <c:v>2733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2714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2705</c:v>
                </c:pt>
                <c:pt idx="4843">
                  <c:v>2705</c:v>
                </c:pt>
                <c:pt idx="4844">
                  <c:v>2705</c:v>
                </c:pt>
                <c:pt idx="4845">
                  <c:v>2725</c:v>
                </c:pt>
                <c:pt idx="4846">
                  <c:v>2725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2731</c:v>
                </c:pt>
                <c:pt idx="4853">
                  <c:v>2725</c:v>
                </c:pt>
                <c:pt idx="4854">
                  <c:v>2704</c:v>
                </c:pt>
                <c:pt idx="4855">
                  <c:v>2704</c:v>
                </c:pt>
                <c:pt idx="4856">
                  <c:v>2704</c:v>
                </c:pt>
                <c:pt idx="4857">
                  <c:v>2704</c:v>
                </c:pt>
                <c:pt idx="4858">
                  <c:v>2704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2735</c:v>
                </c:pt>
                <c:pt idx="4863">
                  <c:v>2739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2739</c:v>
                </c:pt>
                <c:pt idx="4868">
                  <c:v>2745</c:v>
                </c:pt>
                <c:pt idx="4869">
                  <c:v>2745</c:v>
                </c:pt>
                <c:pt idx="4870">
                  <c:v>2739</c:v>
                </c:pt>
                <c:pt idx="4871">
                  <c:v>2739</c:v>
                </c:pt>
                <c:pt idx="4872">
                  <c:v>2708</c:v>
                </c:pt>
                <c:pt idx="4873">
                  <c:v>2708</c:v>
                </c:pt>
                <c:pt idx="4874">
                  <c:v>2708</c:v>
                </c:pt>
                <c:pt idx="4875">
                  <c:v>2708</c:v>
                </c:pt>
                <c:pt idx="4876">
                  <c:v>2708</c:v>
                </c:pt>
                <c:pt idx="4877">
                  <c:v>2708</c:v>
                </c:pt>
                <c:pt idx="4878">
                  <c:v>2713</c:v>
                </c:pt>
                <c:pt idx="4879">
                  <c:v>2713</c:v>
                </c:pt>
                <c:pt idx="4880">
                  <c:v>2713</c:v>
                </c:pt>
                <c:pt idx="4881">
                  <c:v>2713</c:v>
                </c:pt>
                <c:pt idx="4882">
                  <c:v>2714</c:v>
                </c:pt>
                <c:pt idx="4883">
                  <c:v>2726</c:v>
                </c:pt>
                <c:pt idx="4884">
                  <c:v>2726</c:v>
                </c:pt>
                <c:pt idx="4885">
                  <c:v>2726</c:v>
                </c:pt>
                <c:pt idx="4886">
                  <c:v>2726</c:v>
                </c:pt>
                <c:pt idx="4887">
                  <c:v>2726</c:v>
                </c:pt>
                <c:pt idx="4888">
                  <c:v>2726</c:v>
                </c:pt>
                <c:pt idx="4889">
                  <c:v>2714</c:v>
                </c:pt>
                <c:pt idx="4890">
                  <c:v>2706</c:v>
                </c:pt>
                <c:pt idx="4891">
                  <c:v>2702</c:v>
                </c:pt>
                <c:pt idx="4892">
                  <c:v>2702</c:v>
                </c:pt>
                <c:pt idx="4893">
                  <c:v>2702</c:v>
                </c:pt>
                <c:pt idx="4894">
                  <c:v>2706</c:v>
                </c:pt>
                <c:pt idx="4895">
                  <c:v>2706</c:v>
                </c:pt>
                <c:pt idx="4896">
                  <c:v>2706</c:v>
                </c:pt>
                <c:pt idx="4897">
                  <c:v>2706</c:v>
                </c:pt>
                <c:pt idx="4898">
                  <c:v>2706</c:v>
                </c:pt>
                <c:pt idx="4899">
                  <c:v>2718</c:v>
                </c:pt>
                <c:pt idx="4900">
                  <c:v>2728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2728</c:v>
                </c:pt>
                <c:pt idx="4905">
                  <c:v>2728</c:v>
                </c:pt>
                <c:pt idx="4906">
                  <c:v>2721</c:v>
                </c:pt>
                <c:pt idx="4907">
                  <c:v>2709</c:v>
                </c:pt>
                <c:pt idx="4908">
                  <c:v>2709</c:v>
                </c:pt>
                <c:pt idx="4909">
                  <c:v>2665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2656</c:v>
                </c:pt>
                <c:pt idx="4917">
                  <c:v>2656</c:v>
                </c:pt>
                <c:pt idx="4918">
                  <c:v>2656</c:v>
                </c:pt>
                <c:pt idx="4919">
                  <c:v>2656</c:v>
                </c:pt>
                <c:pt idx="4920">
                  <c:v>2725</c:v>
                </c:pt>
                <c:pt idx="4921">
                  <c:v>2759</c:v>
                </c:pt>
                <c:pt idx="4922">
                  <c:v>2759</c:v>
                </c:pt>
                <c:pt idx="4923">
                  <c:v>2678</c:v>
                </c:pt>
                <c:pt idx="4924">
                  <c:v>2678</c:v>
                </c:pt>
                <c:pt idx="4925">
                  <c:v>2665</c:v>
                </c:pt>
                <c:pt idx="4926">
                  <c:v>2665</c:v>
                </c:pt>
                <c:pt idx="4927">
                  <c:v>2678</c:v>
                </c:pt>
                <c:pt idx="4928">
                  <c:v>2678</c:v>
                </c:pt>
                <c:pt idx="4929">
                  <c:v>2694</c:v>
                </c:pt>
                <c:pt idx="4930">
                  <c:v>2694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2712</c:v>
                </c:pt>
                <c:pt idx="4935">
                  <c:v>2712</c:v>
                </c:pt>
                <c:pt idx="4936">
                  <c:v>2727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2720</c:v>
                </c:pt>
                <c:pt idx="4941">
                  <c:v>2720</c:v>
                </c:pt>
                <c:pt idx="4942">
                  <c:v>2671</c:v>
                </c:pt>
                <c:pt idx="4943">
                  <c:v>2671</c:v>
                </c:pt>
                <c:pt idx="4944">
                  <c:v>2631</c:v>
                </c:pt>
                <c:pt idx="4945">
                  <c:v>2631</c:v>
                </c:pt>
                <c:pt idx="4946">
                  <c:v>2671</c:v>
                </c:pt>
                <c:pt idx="4947">
                  <c:v>2675</c:v>
                </c:pt>
                <c:pt idx="4948">
                  <c:v>2694</c:v>
                </c:pt>
                <c:pt idx="4949">
                  <c:v>2694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2719</c:v>
                </c:pt>
                <c:pt idx="4955">
                  <c:v>2733</c:v>
                </c:pt>
                <c:pt idx="4956">
                  <c:v>2733</c:v>
                </c:pt>
                <c:pt idx="4957">
                  <c:v>2733</c:v>
                </c:pt>
                <c:pt idx="4958">
                  <c:v>2719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2676</c:v>
                </c:pt>
                <c:pt idx="4963">
                  <c:v>2676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2708</c:v>
                </c:pt>
                <c:pt idx="4980">
                  <c:v>2708</c:v>
                </c:pt>
                <c:pt idx="4981">
                  <c:v>2708</c:v>
                </c:pt>
                <c:pt idx="4982">
                  <c:v>2722</c:v>
                </c:pt>
                <c:pt idx="4983">
                  <c:v>2722</c:v>
                </c:pt>
                <c:pt idx="4984">
                  <c:v>2722</c:v>
                </c:pt>
                <c:pt idx="4985">
                  <c:v>2722</c:v>
                </c:pt>
                <c:pt idx="4986">
                  <c:v>2723</c:v>
                </c:pt>
                <c:pt idx="4987">
                  <c:v>2722</c:v>
                </c:pt>
                <c:pt idx="4988">
                  <c:v>2722</c:v>
                </c:pt>
                <c:pt idx="4989">
                  <c:v>2722</c:v>
                </c:pt>
                <c:pt idx="4990">
                  <c:v>2708</c:v>
                </c:pt>
                <c:pt idx="4991">
                  <c:v>2708</c:v>
                </c:pt>
                <c:pt idx="4992">
                  <c:v>2708</c:v>
                </c:pt>
                <c:pt idx="4993">
                  <c:v>2701</c:v>
                </c:pt>
                <c:pt idx="4994">
                  <c:v>2701</c:v>
                </c:pt>
                <c:pt idx="4995">
                  <c:v>2701</c:v>
                </c:pt>
                <c:pt idx="4996">
                  <c:v>2687</c:v>
                </c:pt>
                <c:pt idx="4997">
                  <c:v>2687</c:v>
                </c:pt>
                <c:pt idx="4998">
                  <c:v>2668</c:v>
                </c:pt>
                <c:pt idx="4999">
                  <c:v>2654</c:v>
                </c:pt>
                <c:pt idx="5000">
                  <c:v>2654</c:v>
                </c:pt>
                <c:pt idx="5001">
                  <c:v>2654</c:v>
                </c:pt>
                <c:pt idx="5002">
                  <c:v>2654</c:v>
                </c:pt>
                <c:pt idx="5003">
                  <c:v>2654</c:v>
                </c:pt>
                <c:pt idx="5004">
                  <c:v>2668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2702</c:v>
                </c:pt>
                <c:pt idx="5013">
                  <c:v>2689</c:v>
                </c:pt>
                <c:pt idx="5014">
                  <c:v>2689</c:v>
                </c:pt>
                <c:pt idx="5015">
                  <c:v>2649</c:v>
                </c:pt>
                <c:pt idx="5016">
                  <c:v>2640</c:v>
                </c:pt>
                <c:pt idx="5017">
                  <c:v>2639</c:v>
                </c:pt>
                <c:pt idx="5018">
                  <c:v>2639</c:v>
                </c:pt>
                <c:pt idx="5019">
                  <c:v>2640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2668</c:v>
                </c:pt>
                <c:pt idx="5035">
                  <c:v>2667</c:v>
                </c:pt>
                <c:pt idx="5036">
                  <c:v>2667</c:v>
                </c:pt>
                <c:pt idx="5037">
                  <c:v>2667</c:v>
                </c:pt>
                <c:pt idx="5038">
                  <c:v>2667</c:v>
                </c:pt>
                <c:pt idx="5039">
                  <c:v>2670</c:v>
                </c:pt>
                <c:pt idx="5040">
                  <c:v>2696</c:v>
                </c:pt>
                <c:pt idx="5041">
                  <c:v>2696</c:v>
                </c:pt>
                <c:pt idx="5042">
                  <c:v>2704</c:v>
                </c:pt>
                <c:pt idx="5043">
                  <c:v>2732</c:v>
                </c:pt>
                <c:pt idx="5044">
                  <c:v>2732</c:v>
                </c:pt>
                <c:pt idx="5045">
                  <c:v>2718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2680</c:v>
                </c:pt>
                <c:pt idx="5052">
                  <c:v>2680</c:v>
                </c:pt>
                <c:pt idx="5053">
                  <c:v>2650</c:v>
                </c:pt>
                <c:pt idx="5054">
                  <c:v>2656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2681</c:v>
                </c:pt>
                <c:pt idx="5061">
                  <c:v>2695</c:v>
                </c:pt>
                <c:pt idx="5062">
                  <c:v>2720</c:v>
                </c:pt>
                <c:pt idx="5063">
                  <c:v>2720</c:v>
                </c:pt>
                <c:pt idx="5064">
                  <c:v>2720</c:v>
                </c:pt>
                <c:pt idx="5065">
                  <c:v>2720</c:v>
                </c:pt>
                <c:pt idx="5066">
                  <c:v>2706</c:v>
                </c:pt>
                <c:pt idx="5067">
                  <c:v>2695</c:v>
                </c:pt>
                <c:pt idx="5068">
                  <c:v>2684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2677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2684</c:v>
                </c:pt>
                <c:pt idx="5078">
                  <c:v>2693</c:v>
                </c:pt>
                <c:pt idx="5079">
                  <c:v>2705</c:v>
                </c:pt>
                <c:pt idx="5080">
                  <c:v>2745</c:v>
                </c:pt>
                <c:pt idx="5081">
                  <c:v>2745</c:v>
                </c:pt>
                <c:pt idx="5082">
                  <c:v>2745</c:v>
                </c:pt>
                <c:pt idx="5083">
                  <c:v>2745</c:v>
                </c:pt>
                <c:pt idx="5084">
                  <c:v>2724</c:v>
                </c:pt>
                <c:pt idx="5085">
                  <c:v>2724</c:v>
                </c:pt>
                <c:pt idx="5086">
                  <c:v>2724</c:v>
                </c:pt>
                <c:pt idx="5087">
                  <c:v>2707</c:v>
                </c:pt>
                <c:pt idx="5088">
                  <c:v>2707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2690</c:v>
                </c:pt>
                <c:pt idx="5096">
                  <c:v>2690</c:v>
                </c:pt>
                <c:pt idx="5097">
                  <c:v>2690</c:v>
                </c:pt>
                <c:pt idx="5098">
                  <c:v>2694</c:v>
                </c:pt>
                <c:pt idx="5099">
                  <c:v>2694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2694</c:v>
                </c:pt>
                <c:pt idx="5106">
                  <c:v>2694</c:v>
                </c:pt>
                <c:pt idx="5107">
                  <c:v>2691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2674</c:v>
                </c:pt>
                <c:pt idx="5113">
                  <c:v>2670</c:v>
                </c:pt>
                <c:pt idx="5114">
                  <c:v>2670</c:v>
                </c:pt>
                <c:pt idx="5115">
                  <c:v>2670</c:v>
                </c:pt>
                <c:pt idx="5116">
                  <c:v>2675</c:v>
                </c:pt>
                <c:pt idx="5117">
                  <c:v>2697</c:v>
                </c:pt>
                <c:pt idx="5118">
                  <c:v>2717</c:v>
                </c:pt>
                <c:pt idx="5119">
                  <c:v>2717</c:v>
                </c:pt>
                <c:pt idx="5120">
                  <c:v>2717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2695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2695</c:v>
                </c:pt>
                <c:pt idx="5134">
                  <c:v>2695</c:v>
                </c:pt>
                <c:pt idx="5135">
                  <c:v>2709</c:v>
                </c:pt>
                <c:pt idx="5136">
                  <c:v>2709</c:v>
                </c:pt>
                <c:pt idx="5137">
                  <c:v>2710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2712</c:v>
                </c:pt>
                <c:pt idx="5143">
                  <c:v>2710</c:v>
                </c:pt>
                <c:pt idx="5144">
                  <c:v>2710</c:v>
                </c:pt>
                <c:pt idx="5145">
                  <c:v>2710</c:v>
                </c:pt>
                <c:pt idx="5146">
                  <c:v>2704</c:v>
                </c:pt>
                <c:pt idx="5147">
                  <c:v>2704</c:v>
                </c:pt>
                <c:pt idx="5148">
                  <c:v>2704</c:v>
                </c:pt>
                <c:pt idx="5149">
                  <c:v>2704</c:v>
                </c:pt>
                <c:pt idx="5150">
                  <c:v>2704</c:v>
                </c:pt>
                <c:pt idx="5151">
                  <c:v>2704</c:v>
                </c:pt>
                <c:pt idx="5152">
                  <c:v>2704</c:v>
                </c:pt>
                <c:pt idx="5153">
                  <c:v>2699</c:v>
                </c:pt>
                <c:pt idx="5154">
                  <c:v>2704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2710</c:v>
                </c:pt>
                <c:pt idx="5159">
                  <c:v>2710</c:v>
                </c:pt>
                <c:pt idx="5160">
                  <c:v>2710</c:v>
                </c:pt>
                <c:pt idx="5161">
                  <c:v>2710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2713</c:v>
                </c:pt>
                <c:pt idx="5172">
                  <c:v>2720</c:v>
                </c:pt>
                <c:pt idx="5173">
                  <c:v>2720</c:v>
                </c:pt>
                <c:pt idx="5174">
                  <c:v>2720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2705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2705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2714</c:v>
                </c:pt>
                <c:pt idx="5198">
                  <c:v>2714</c:v>
                </c:pt>
                <c:pt idx="5199">
                  <c:v>2714</c:v>
                </c:pt>
                <c:pt idx="5200">
                  <c:v>2714</c:v>
                </c:pt>
                <c:pt idx="5201">
                  <c:v>2713</c:v>
                </c:pt>
                <c:pt idx="5202">
                  <c:v>2713</c:v>
                </c:pt>
                <c:pt idx="5203">
                  <c:v>2719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2723</c:v>
                </c:pt>
                <c:pt idx="5214">
                  <c:v>2723</c:v>
                </c:pt>
                <c:pt idx="5215">
                  <c:v>2723</c:v>
                </c:pt>
                <c:pt idx="5216">
                  <c:v>2718</c:v>
                </c:pt>
                <c:pt idx="5217">
                  <c:v>2718</c:v>
                </c:pt>
                <c:pt idx="5218">
                  <c:v>2718</c:v>
                </c:pt>
                <c:pt idx="5219">
                  <c:v>2718</c:v>
                </c:pt>
                <c:pt idx="5220">
                  <c:v>2718</c:v>
                </c:pt>
                <c:pt idx="5221">
                  <c:v>2732</c:v>
                </c:pt>
                <c:pt idx="5222">
                  <c:v>2732</c:v>
                </c:pt>
                <c:pt idx="5223">
                  <c:v>2732</c:v>
                </c:pt>
                <c:pt idx="5224">
                  <c:v>2729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2729</c:v>
                </c:pt>
                <c:pt idx="5229">
                  <c:v>2729</c:v>
                </c:pt>
                <c:pt idx="5230">
                  <c:v>2729</c:v>
                </c:pt>
                <c:pt idx="5231">
                  <c:v>2729</c:v>
                </c:pt>
                <c:pt idx="5232">
                  <c:v>2741</c:v>
                </c:pt>
                <c:pt idx="5233">
                  <c:v>2729</c:v>
                </c:pt>
                <c:pt idx="5234">
                  <c:v>2729</c:v>
                </c:pt>
                <c:pt idx="5235">
                  <c:v>2721</c:v>
                </c:pt>
                <c:pt idx="5236">
                  <c:v>2721</c:v>
                </c:pt>
                <c:pt idx="5237">
                  <c:v>2721</c:v>
                </c:pt>
                <c:pt idx="5238">
                  <c:v>2720</c:v>
                </c:pt>
                <c:pt idx="5239">
                  <c:v>2720</c:v>
                </c:pt>
                <c:pt idx="5240">
                  <c:v>2720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2718</c:v>
                </c:pt>
                <c:pt idx="5245">
                  <c:v>2715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2718</c:v>
                </c:pt>
                <c:pt idx="5251">
                  <c:v>2725</c:v>
                </c:pt>
                <c:pt idx="5252">
                  <c:v>2725</c:v>
                </c:pt>
                <c:pt idx="5253">
                  <c:v>2725</c:v>
                </c:pt>
                <c:pt idx="5254">
                  <c:v>2730</c:v>
                </c:pt>
                <c:pt idx="5255">
                  <c:v>2730</c:v>
                </c:pt>
                <c:pt idx="5256">
                  <c:v>2730</c:v>
                </c:pt>
                <c:pt idx="5257">
                  <c:v>2730</c:v>
                </c:pt>
                <c:pt idx="5258">
                  <c:v>2730</c:v>
                </c:pt>
                <c:pt idx="5259">
                  <c:v>2730</c:v>
                </c:pt>
                <c:pt idx="5260">
                  <c:v>2730</c:v>
                </c:pt>
                <c:pt idx="5261">
                  <c:v>2729</c:v>
                </c:pt>
                <c:pt idx="5262">
                  <c:v>2729</c:v>
                </c:pt>
                <c:pt idx="5263">
                  <c:v>2729</c:v>
                </c:pt>
                <c:pt idx="5264">
                  <c:v>2725</c:v>
                </c:pt>
                <c:pt idx="5265">
                  <c:v>2725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2719</c:v>
                </c:pt>
                <c:pt idx="5272">
                  <c:v>2697</c:v>
                </c:pt>
                <c:pt idx="5273">
                  <c:v>2697</c:v>
                </c:pt>
                <c:pt idx="5274">
                  <c:v>2697</c:v>
                </c:pt>
                <c:pt idx="5275">
                  <c:v>2697</c:v>
                </c:pt>
                <c:pt idx="5276">
                  <c:v>2707</c:v>
                </c:pt>
                <c:pt idx="5277">
                  <c:v>2707</c:v>
                </c:pt>
                <c:pt idx="5278">
                  <c:v>2707</c:v>
                </c:pt>
                <c:pt idx="5279">
                  <c:v>2702</c:v>
                </c:pt>
                <c:pt idx="5280">
                  <c:v>2682</c:v>
                </c:pt>
                <c:pt idx="5281">
                  <c:v>2682</c:v>
                </c:pt>
                <c:pt idx="5282">
                  <c:v>2682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2682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2696</c:v>
                </c:pt>
                <c:pt idx="5292">
                  <c:v>2696</c:v>
                </c:pt>
                <c:pt idx="5293">
                  <c:v>2696</c:v>
                </c:pt>
                <c:pt idx="5294">
                  <c:v>2714</c:v>
                </c:pt>
                <c:pt idx="5295">
                  <c:v>2714</c:v>
                </c:pt>
                <c:pt idx="5296">
                  <c:v>2734</c:v>
                </c:pt>
                <c:pt idx="5297">
                  <c:v>2740</c:v>
                </c:pt>
                <c:pt idx="5298">
                  <c:v>2715</c:v>
                </c:pt>
                <c:pt idx="5299">
                  <c:v>2715</c:v>
                </c:pt>
                <c:pt idx="5300">
                  <c:v>2715</c:v>
                </c:pt>
                <c:pt idx="5301">
                  <c:v>2709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2676</c:v>
                </c:pt>
                <c:pt idx="5312">
                  <c:v>2678</c:v>
                </c:pt>
                <c:pt idx="5313">
                  <c:v>2678</c:v>
                </c:pt>
                <c:pt idx="5314">
                  <c:v>2702</c:v>
                </c:pt>
                <c:pt idx="5315">
                  <c:v>2720</c:v>
                </c:pt>
                <c:pt idx="5316">
                  <c:v>2702</c:v>
                </c:pt>
                <c:pt idx="5317">
                  <c:v>2702</c:v>
                </c:pt>
                <c:pt idx="5318">
                  <c:v>2699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2702</c:v>
                </c:pt>
                <c:pt idx="5324">
                  <c:v>2720</c:v>
                </c:pt>
                <c:pt idx="5325">
                  <c:v>2720</c:v>
                </c:pt>
                <c:pt idx="5326">
                  <c:v>2720</c:v>
                </c:pt>
                <c:pt idx="5327">
                  <c:v>2720</c:v>
                </c:pt>
                <c:pt idx="5328">
                  <c:v>2720</c:v>
                </c:pt>
                <c:pt idx="5329">
                  <c:v>2713</c:v>
                </c:pt>
                <c:pt idx="5330">
                  <c:v>2713</c:v>
                </c:pt>
                <c:pt idx="5331">
                  <c:v>2707</c:v>
                </c:pt>
                <c:pt idx="5332">
                  <c:v>2707</c:v>
                </c:pt>
                <c:pt idx="5333">
                  <c:v>2707</c:v>
                </c:pt>
                <c:pt idx="5334">
                  <c:v>2707</c:v>
                </c:pt>
                <c:pt idx="5335">
                  <c:v>2691</c:v>
                </c:pt>
                <c:pt idx="5336">
                  <c:v>2691</c:v>
                </c:pt>
                <c:pt idx="5337">
                  <c:v>2672</c:v>
                </c:pt>
                <c:pt idx="5338">
                  <c:v>2676</c:v>
                </c:pt>
                <c:pt idx="5339">
                  <c:v>2691</c:v>
                </c:pt>
                <c:pt idx="5340">
                  <c:v>2694</c:v>
                </c:pt>
                <c:pt idx="5341">
                  <c:v>2694</c:v>
                </c:pt>
                <c:pt idx="5342">
                  <c:v>2694</c:v>
                </c:pt>
                <c:pt idx="5343">
                  <c:v>2694</c:v>
                </c:pt>
                <c:pt idx="5344">
                  <c:v>2694</c:v>
                </c:pt>
                <c:pt idx="5345">
                  <c:v>2688</c:v>
                </c:pt>
                <c:pt idx="5346">
                  <c:v>2676</c:v>
                </c:pt>
                <c:pt idx="5347">
                  <c:v>2676</c:v>
                </c:pt>
                <c:pt idx="5348">
                  <c:v>2688</c:v>
                </c:pt>
                <c:pt idx="5349">
                  <c:v>2688</c:v>
                </c:pt>
                <c:pt idx="5350">
                  <c:v>2688</c:v>
                </c:pt>
                <c:pt idx="5351">
                  <c:v>2688</c:v>
                </c:pt>
                <c:pt idx="5352">
                  <c:v>2688</c:v>
                </c:pt>
                <c:pt idx="5353">
                  <c:v>2688</c:v>
                </c:pt>
                <c:pt idx="5354">
                  <c:v>2679</c:v>
                </c:pt>
                <c:pt idx="5355">
                  <c:v>2679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2671</c:v>
                </c:pt>
                <c:pt idx="5363">
                  <c:v>2671</c:v>
                </c:pt>
                <c:pt idx="5364">
                  <c:v>2671</c:v>
                </c:pt>
                <c:pt idx="5365">
                  <c:v>2671</c:v>
                </c:pt>
                <c:pt idx="5366">
                  <c:v>2672</c:v>
                </c:pt>
                <c:pt idx="5367">
                  <c:v>2686</c:v>
                </c:pt>
                <c:pt idx="5368">
                  <c:v>2695</c:v>
                </c:pt>
                <c:pt idx="5369">
                  <c:v>2695</c:v>
                </c:pt>
                <c:pt idx="5370">
                  <c:v>2695</c:v>
                </c:pt>
                <c:pt idx="5371">
                  <c:v>2695</c:v>
                </c:pt>
                <c:pt idx="5372">
                  <c:v>2695</c:v>
                </c:pt>
                <c:pt idx="5373">
                  <c:v>2695</c:v>
                </c:pt>
                <c:pt idx="5374">
                  <c:v>2695</c:v>
                </c:pt>
                <c:pt idx="5375">
                  <c:v>2695</c:v>
                </c:pt>
                <c:pt idx="5376">
                  <c:v>2686</c:v>
                </c:pt>
                <c:pt idx="5377">
                  <c:v>2695</c:v>
                </c:pt>
                <c:pt idx="5378">
                  <c:v>2700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2679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2672</c:v>
                </c:pt>
                <c:pt idx="5394">
                  <c:v>2672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2698</c:v>
                </c:pt>
                <c:pt idx="5403">
                  <c:v>2698</c:v>
                </c:pt>
                <c:pt idx="5404">
                  <c:v>2698</c:v>
                </c:pt>
                <c:pt idx="5405">
                  <c:v>2698</c:v>
                </c:pt>
                <c:pt idx="5406">
                  <c:v>2698</c:v>
                </c:pt>
                <c:pt idx="5407">
                  <c:v>2698</c:v>
                </c:pt>
                <c:pt idx="5408">
                  <c:v>2698</c:v>
                </c:pt>
                <c:pt idx="5409">
                  <c:v>2673</c:v>
                </c:pt>
                <c:pt idx="5410">
                  <c:v>2673</c:v>
                </c:pt>
                <c:pt idx="5411">
                  <c:v>2673</c:v>
                </c:pt>
                <c:pt idx="5412">
                  <c:v>2650</c:v>
                </c:pt>
                <c:pt idx="5413">
                  <c:v>2650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2680</c:v>
                </c:pt>
                <c:pt idx="5421">
                  <c:v>2680</c:v>
                </c:pt>
                <c:pt idx="5422">
                  <c:v>2685</c:v>
                </c:pt>
                <c:pt idx="5423">
                  <c:v>2685</c:v>
                </c:pt>
                <c:pt idx="5424">
                  <c:v>2688</c:v>
                </c:pt>
                <c:pt idx="5425">
                  <c:v>2685</c:v>
                </c:pt>
                <c:pt idx="5426">
                  <c:v>2685</c:v>
                </c:pt>
                <c:pt idx="5427">
                  <c:v>2685</c:v>
                </c:pt>
                <c:pt idx="5428">
                  <c:v>2673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2679</c:v>
                </c:pt>
                <c:pt idx="5439">
                  <c:v>2681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2729</c:v>
                </c:pt>
                <c:pt idx="5444">
                  <c:v>2729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2719</c:v>
                </c:pt>
                <c:pt idx="5460">
                  <c:v>2733</c:v>
                </c:pt>
                <c:pt idx="5461">
                  <c:v>2733</c:v>
                </c:pt>
                <c:pt idx="5462">
                  <c:v>2733</c:v>
                </c:pt>
                <c:pt idx="5463">
                  <c:v>2731</c:v>
                </c:pt>
                <c:pt idx="5464">
                  <c:v>2731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2675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2661</c:v>
                </c:pt>
                <c:pt idx="5474">
                  <c:v>2661</c:v>
                </c:pt>
                <c:pt idx="5475">
                  <c:v>2669</c:v>
                </c:pt>
                <c:pt idx="5476">
                  <c:v>2705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2708</c:v>
                </c:pt>
                <c:pt idx="5482">
                  <c:v>2705</c:v>
                </c:pt>
                <c:pt idx="5483">
                  <c:v>2705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2699</c:v>
                </c:pt>
                <c:pt idx="5490">
                  <c:v>2699</c:v>
                </c:pt>
                <c:pt idx="5491">
                  <c:v>2678</c:v>
                </c:pt>
                <c:pt idx="5492">
                  <c:v>2678</c:v>
                </c:pt>
                <c:pt idx="5493">
                  <c:v>2705</c:v>
                </c:pt>
                <c:pt idx="5494">
                  <c:v>2705</c:v>
                </c:pt>
                <c:pt idx="5495">
                  <c:v>2715</c:v>
                </c:pt>
                <c:pt idx="5496">
                  <c:v>2715</c:v>
                </c:pt>
                <c:pt idx="5497">
                  <c:v>2705</c:v>
                </c:pt>
                <c:pt idx="5498">
                  <c:v>2705</c:v>
                </c:pt>
                <c:pt idx="5499">
                  <c:v>2685</c:v>
                </c:pt>
                <c:pt idx="5500">
                  <c:v>2666</c:v>
                </c:pt>
                <c:pt idx="5501">
                  <c:v>2645</c:v>
                </c:pt>
                <c:pt idx="5502">
                  <c:v>2645</c:v>
                </c:pt>
                <c:pt idx="5503">
                  <c:v>2666</c:v>
                </c:pt>
                <c:pt idx="5504">
                  <c:v>2666</c:v>
                </c:pt>
                <c:pt idx="5505">
                  <c:v>2671</c:v>
                </c:pt>
                <c:pt idx="5506">
                  <c:v>2710</c:v>
                </c:pt>
                <c:pt idx="5507">
                  <c:v>2710</c:v>
                </c:pt>
                <c:pt idx="5508">
                  <c:v>2710</c:v>
                </c:pt>
                <c:pt idx="5509">
                  <c:v>2710</c:v>
                </c:pt>
                <c:pt idx="5510">
                  <c:v>2700</c:v>
                </c:pt>
                <c:pt idx="5511">
                  <c:v>2700</c:v>
                </c:pt>
                <c:pt idx="5512">
                  <c:v>2700</c:v>
                </c:pt>
                <c:pt idx="5513">
                  <c:v>2700</c:v>
                </c:pt>
                <c:pt idx="5514">
                  <c:v>2700</c:v>
                </c:pt>
                <c:pt idx="5515">
                  <c:v>2700</c:v>
                </c:pt>
                <c:pt idx="5516">
                  <c:v>2689</c:v>
                </c:pt>
                <c:pt idx="5517">
                  <c:v>2689</c:v>
                </c:pt>
                <c:pt idx="5518">
                  <c:v>2685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2682</c:v>
                </c:pt>
                <c:pt idx="5524">
                  <c:v>2673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2663</c:v>
                </c:pt>
                <c:pt idx="5529">
                  <c:v>2678</c:v>
                </c:pt>
                <c:pt idx="5530">
                  <c:v>2679</c:v>
                </c:pt>
                <c:pt idx="5531">
                  <c:v>2700</c:v>
                </c:pt>
                <c:pt idx="5532">
                  <c:v>2700</c:v>
                </c:pt>
                <c:pt idx="5533">
                  <c:v>2700</c:v>
                </c:pt>
                <c:pt idx="5534">
                  <c:v>2709</c:v>
                </c:pt>
                <c:pt idx="5535">
                  <c:v>2709</c:v>
                </c:pt>
                <c:pt idx="5536">
                  <c:v>2709</c:v>
                </c:pt>
                <c:pt idx="5537">
                  <c:v>2709</c:v>
                </c:pt>
                <c:pt idx="5538">
                  <c:v>2709</c:v>
                </c:pt>
                <c:pt idx="5539">
                  <c:v>2709</c:v>
                </c:pt>
                <c:pt idx="5540">
                  <c:v>2709</c:v>
                </c:pt>
                <c:pt idx="5541">
                  <c:v>2709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2700</c:v>
                </c:pt>
                <c:pt idx="5547">
                  <c:v>2700</c:v>
                </c:pt>
                <c:pt idx="5548">
                  <c:v>2692</c:v>
                </c:pt>
                <c:pt idx="5549">
                  <c:v>2692</c:v>
                </c:pt>
                <c:pt idx="5550">
                  <c:v>2692</c:v>
                </c:pt>
                <c:pt idx="5551">
                  <c:v>2711</c:v>
                </c:pt>
                <c:pt idx="5552">
                  <c:v>2711</c:v>
                </c:pt>
                <c:pt idx="5553">
                  <c:v>2711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2708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2691</c:v>
                </c:pt>
                <c:pt idx="5565">
                  <c:v>2687</c:v>
                </c:pt>
                <c:pt idx="5566">
                  <c:v>2650</c:v>
                </c:pt>
                <c:pt idx="5567">
                  <c:v>2650</c:v>
                </c:pt>
                <c:pt idx="5568">
                  <c:v>2650</c:v>
                </c:pt>
                <c:pt idx="5569">
                  <c:v>2708</c:v>
                </c:pt>
                <c:pt idx="5570">
                  <c:v>2710</c:v>
                </c:pt>
                <c:pt idx="5571">
                  <c:v>2710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2710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2661</c:v>
                </c:pt>
                <c:pt idx="5583">
                  <c:v>2661</c:v>
                </c:pt>
                <c:pt idx="5584">
                  <c:v>2669</c:v>
                </c:pt>
                <c:pt idx="5585">
                  <c:v>2678</c:v>
                </c:pt>
                <c:pt idx="5586">
                  <c:v>2678</c:v>
                </c:pt>
                <c:pt idx="5587">
                  <c:v>2703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2716</c:v>
                </c:pt>
                <c:pt idx="5592">
                  <c:v>2716</c:v>
                </c:pt>
                <c:pt idx="5593">
                  <c:v>2726</c:v>
                </c:pt>
                <c:pt idx="5594">
                  <c:v>2726</c:v>
                </c:pt>
                <c:pt idx="5595">
                  <c:v>2726</c:v>
                </c:pt>
                <c:pt idx="5596">
                  <c:v>2716</c:v>
                </c:pt>
                <c:pt idx="5597">
                  <c:v>2703</c:v>
                </c:pt>
                <c:pt idx="5598">
                  <c:v>2692</c:v>
                </c:pt>
                <c:pt idx="5599">
                  <c:v>2692</c:v>
                </c:pt>
                <c:pt idx="5600">
                  <c:v>2682</c:v>
                </c:pt>
                <c:pt idx="5601">
                  <c:v>2682</c:v>
                </c:pt>
                <c:pt idx="5602">
                  <c:v>2664</c:v>
                </c:pt>
                <c:pt idx="5603">
                  <c:v>2663</c:v>
                </c:pt>
                <c:pt idx="5604">
                  <c:v>2663</c:v>
                </c:pt>
                <c:pt idx="5605">
                  <c:v>2663</c:v>
                </c:pt>
                <c:pt idx="5606">
                  <c:v>2664</c:v>
                </c:pt>
                <c:pt idx="5607">
                  <c:v>2664</c:v>
                </c:pt>
                <c:pt idx="5608">
                  <c:v>2664</c:v>
                </c:pt>
                <c:pt idx="5609">
                  <c:v>2664</c:v>
                </c:pt>
                <c:pt idx="5610">
                  <c:v>2715</c:v>
                </c:pt>
                <c:pt idx="5611">
                  <c:v>2715</c:v>
                </c:pt>
                <c:pt idx="5612">
                  <c:v>2715</c:v>
                </c:pt>
                <c:pt idx="5613">
                  <c:v>2715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2652</c:v>
                </c:pt>
                <c:pt idx="5620">
                  <c:v>2647</c:v>
                </c:pt>
                <c:pt idx="5621">
                  <c:v>2652</c:v>
                </c:pt>
                <c:pt idx="5622">
                  <c:v>2652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2728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2731</c:v>
                </c:pt>
                <c:pt idx="5632">
                  <c:v>2731</c:v>
                </c:pt>
                <c:pt idx="5633">
                  <c:v>2719</c:v>
                </c:pt>
                <c:pt idx="5634">
                  <c:v>2698</c:v>
                </c:pt>
                <c:pt idx="5635">
                  <c:v>2679</c:v>
                </c:pt>
                <c:pt idx="5636">
                  <c:v>2679</c:v>
                </c:pt>
                <c:pt idx="5637">
                  <c:v>2643</c:v>
                </c:pt>
                <c:pt idx="5638">
                  <c:v>2643</c:v>
                </c:pt>
                <c:pt idx="5639">
                  <c:v>2643</c:v>
                </c:pt>
                <c:pt idx="5640">
                  <c:v>2653</c:v>
                </c:pt>
                <c:pt idx="5641">
                  <c:v>2681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2733</c:v>
                </c:pt>
                <c:pt idx="5648">
                  <c:v>2741</c:v>
                </c:pt>
                <c:pt idx="5649">
                  <c:v>2741</c:v>
                </c:pt>
                <c:pt idx="5650">
                  <c:v>2741</c:v>
                </c:pt>
                <c:pt idx="5651">
                  <c:v>2741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2725</c:v>
                </c:pt>
                <c:pt idx="5657">
                  <c:v>2704</c:v>
                </c:pt>
                <c:pt idx="5658">
                  <c:v>2704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2775</c:v>
                </c:pt>
                <c:pt idx="5669">
                  <c:v>2776</c:v>
                </c:pt>
                <c:pt idx="5670">
                  <c:v>2776</c:v>
                </c:pt>
                <c:pt idx="5671">
                  <c:v>2775</c:v>
                </c:pt>
                <c:pt idx="5672">
                  <c:v>2775</c:v>
                </c:pt>
                <c:pt idx="5673">
                  <c:v>2726</c:v>
                </c:pt>
                <c:pt idx="5674">
                  <c:v>2726</c:v>
                </c:pt>
                <c:pt idx="5675">
                  <c:v>2726</c:v>
                </c:pt>
                <c:pt idx="5676">
                  <c:v>2726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2731</c:v>
                </c:pt>
                <c:pt idx="5683">
                  <c:v>2735</c:v>
                </c:pt>
                <c:pt idx="5684">
                  <c:v>2751</c:v>
                </c:pt>
                <c:pt idx="5685">
                  <c:v>2751</c:v>
                </c:pt>
                <c:pt idx="5686">
                  <c:v>2753</c:v>
                </c:pt>
                <c:pt idx="5687">
                  <c:v>2753</c:v>
                </c:pt>
                <c:pt idx="5688">
                  <c:v>2751</c:v>
                </c:pt>
                <c:pt idx="5689">
                  <c:v>2737</c:v>
                </c:pt>
                <c:pt idx="5690">
                  <c:v>2729</c:v>
                </c:pt>
                <c:pt idx="5691">
                  <c:v>2721</c:v>
                </c:pt>
                <c:pt idx="5692">
                  <c:v>2721</c:v>
                </c:pt>
                <c:pt idx="5693">
                  <c:v>2678</c:v>
                </c:pt>
                <c:pt idx="5694">
                  <c:v>2678</c:v>
                </c:pt>
                <c:pt idx="5695">
                  <c:v>2678</c:v>
                </c:pt>
                <c:pt idx="5696">
                  <c:v>2694</c:v>
                </c:pt>
                <c:pt idx="5697">
                  <c:v>2694</c:v>
                </c:pt>
                <c:pt idx="5698">
                  <c:v>2697</c:v>
                </c:pt>
                <c:pt idx="5699">
                  <c:v>2712</c:v>
                </c:pt>
                <c:pt idx="5700">
                  <c:v>2712</c:v>
                </c:pt>
                <c:pt idx="5701">
                  <c:v>2697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2697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2696</c:v>
                </c:pt>
                <c:pt idx="5713">
                  <c:v>2676</c:v>
                </c:pt>
                <c:pt idx="5714">
                  <c:v>2676</c:v>
                </c:pt>
                <c:pt idx="5715">
                  <c:v>2676</c:v>
                </c:pt>
                <c:pt idx="5716">
                  <c:v>2715</c:v>
                </c:pt>
                <c:pt idx="5717">
                  <c:v>2715</c:v>
                </c:pt>
                <c:pt idx="5718">
                  <c:v>2727</c:v>
                </c:pt>
                <c:pt idx="5719">
                  <c:v>2734</c:v>
                </c:pt>
                <c:pt idx="5720">
                  <c:v>2735</c:v>
                </c:pt>
                <c:pt idx="5721">
                  <c:v>2735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2713</c:v>
                </c:pt>
                <c:pt idx="5726">
                  <c:v>2700</c:v>
                </c:pt>
                <c:pt idx="5727">
                  <c:v>2700</c:v>
                </c:pt>
                <c:pt idx="5728">
                  <c:v>2687</c:v>
                </c:pt>
                <c:pt idx="5729">
                  <c:v>2687</c:v>
                </c:pt>
                <c:pt idx="5730">
                  <c:v>2687</c:v>
                </c:pt>
                <c:pt idx="5731">
                  <c:v>2687</c:v>
                </c:pt>
                <c:pt idx="5732">
                  <c:v>2692</c:v>
                </c:pt>
                <c:pt idx="5733">
                  <c:v>2692</c:v>
                </c:pt>
                <c:pt idx="5734">
                  <c:v>2697</c:v>
                </c:pt>
                <c:pt idx="5735">
                  <c:v>2697</c:v>
                </c:pt>
                <c:pt idx="5736">
                  <c:v>2719</c:v>
                </c:pt>
                <c:pt idx="5737">
                  <c:v>2719</c:v>
                </c:pt>
                <c:pt idx="5738">
                  <c:v>2729</c:v>
                </c:pt>
                <c:pt idx="5739">
                  <c:v>2729</c:v>
                </c:pt>
                <c:pt idx="5740">
                  <c:v>2729</c:v>
                </c:pt>
                <c:pt idx="5741">
                  <c:v>2719</c:v>
                </c:pt>
                <c:pt idx="5742">
                  <c:v>2684</c:v>
                </c:pt>
                <c:pt idx="5743">
                  <c:v>2684</c:v>
                </c:pt>
                <c:pt idx="5744">
                  <c:v>2684</c:v>
                </c:pt>
                <c:pt idx="5745">
                  <c:v>2684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2730</c:v>
                </c:pt>
                <c:pt idx="5753">
                  <c:v>2738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2744</c:v>
                </c:pt>
                <c:pt idx="5758">
                  <c:v>2755</c:v>
                </c:pt>
                <c:pt idx="5759">
                  <c:v>2755</c:v>
                </c:pt>
                <c:pt idx="5760">
                  <c:v>2744</c:v>
                </c:pt>
                <c:pt idx="5761">
                  <c:v>2744</c:v>
                </c:pt>
                <c:pt idx="5762">
                  <c:v>2687</c:v>
                </c:pt>
                <c:pt idx="5763">
                  <c:v>2687</c:v>
                </c:pt>
                <c:pt idx="5764">
                  <c:v>2672</c:v>
                </c:pt>
                <c:pt idx="5765">
                  <c:v>2672</c:v>
                </c:pt>
                <c:pt idx="5766">
                  <c:v>2672</c:v>
                </c:pt>
                <c:pt idx="5767">
                  <c:v>2672</c:v>
                </c:pt>
                <c:pt idx="5768">
                  <c:v>2672</c:v>
                </c:pt>
                <c:pt idx="5769">
                  <c:v>2672</c:v>
                </c:pt>
                <c:pt idx="5770">
                  <c:v>2689</c:v>
                </c:pt>
                <c:pt idx="5771">
                  <c:v>2704</c:v>
                </c:pt>
                <c:pt idx="5772">
                  <c:v>2704</c:v>
                </c:pt>
                <c:pt idx="5773">
                  <c:v>2704</c:v>
                </c:pt>
                <c:pt idx="5774">
                  <c:v>2704</c:v>
                </c:pt>
                <c:pt idx="5775">
                  <c:v>2704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2687</c:v>
                </c:pt>
                <c:pt idx="5781">
                  <c:v>2687</c:v>
                </c:pt>
                <c:pt idx="5782">
                  <c:v>2665</c:v>
                </c:pt>
                <c:pt idx="5783">
                  <c:v>2687</c:v>
                </c:pt>
                <c:pt idx="5784">
                  <c:v>2687</c:v>
                </c:pt>
                <c:pt idx="5785">
                  <c:v>2712</c:v>
                </c:pt>
                <c:pt idx="5786">
                  <c:v>2712</c:v>
                </c:pt>
                <c:pt idx="5787">
                  <c:v>2712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2712</c:v>
                </c:pt>
                <c:pt idx="5792">
                  <c:v>2712</c:v>
                </c:pt>
                <c:pt idx="5793">
                  <c:v>2692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2687</c:v>
                </c:pt>
                <c:pt idx="5798">
                  <c:v>2669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2684</c:v>
                </c:pt>
                <c:pt idx="5803">
                  <c:v>2684</c:v>
                </c:pt>
                <c:pt idx="5804">
                  <c:v>2687</c:v>
                </c:pt>
                <c:pt idx="5805">
                  <c:v>2695</c:v>
                </c:pt>
                <c:pt idx="5806">
                  <c:v>2709</c:v>
                </c:pt>
                <c:pt idx="5807">
                  <c:v>2709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2714</c:v>
                </c:pt>
                <c:pt idx="5812">
                  <c:v>2738</c:v>
                </c:pt>
                <c:pt idx="5813">
                  <c:v>2738</c:v>
                </c:pt>
                <c:pt idx="5814">
                  <c:v>2738</c:v>
                </c:pt>
                <c:pt idx="5815">
                  <c:v>2738</c:v>
                </c:pt>
                <c:pt idx="5816">
                  <c:v>2710</c:v>
                </c:pt>
                <c:pt idx="5817">
                  <c:v>2710</c:v>
                </c:pt>
                <c:pt idx="5818">
                  <c:v>2672</c:v>
                </c:pt>
                <c:pt idx="5819">
                  <c:v>2650</c:v>
                </c:pt>
                <c:pt idx="5820">
                  <c:v>2650</c:v>
                </c:pt>
                <c:pt idx="5821">
                  <c:v>2672</c:v>
                </c:pt>
                <c:pt idx="5822">
                  <c:v>2672</c:v>
                </c:pt>
                <c:pt idx="5823">
                  <c:v>2678</c:v>
                </c:pt>
                <c:pt idx="5824">
                  <c:v>2680</c:v>
                </c:pt>
                <c:pt idx="5825">
                  <c:v>2694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2680</c:v>
                </c:pt>
                <c:pt idx="5831">
                  <c:v>2678</c:v>
                </c:pt>
                <c:pt idx="5832">
                  <c:v>2678</c:v>
                </c:pt>
                <c:pt idx="5833">
                  <c:v>2674</c:v>
                </c:pt>
                <c:pt idx="5834">
                  <c:v>2674</c:v>
                </c:pt>
                <c:pt idx="5835">
                  <c:v>2674</c:v>
                </c:pt>
                <c:pt idx="5836">
                  <c:v>2674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2696</c:v>
                </c:pt>
                <c:pt idx="5842">
                  <c:v>2705</c:v>
                </c:pt>
                <c:pt idx="5843">
                  <c:v>2705</c:v>
                </c:pt>
                <c:pt idx="5844">
                  <c:v>2705</c:v>
                </c:pt>
                <c:pt idx="5845">
                  <c:v>2704</c:v>
                </c:pt>
                <c:pt idx="5846">
                  <c:v>2695</c:v>
                </c:pt>
                <c:pt idx="5847">
                  <c:v>2694</c:v>
                </c:pt>
                <c:pt idx="5848">
                  <c:v>2694</c:v>
                </c:pt>
                <c:pt idx="5849">
                  <c:v>2678</c:v>
                </c:pt>
                <c:pt idx="5850">
                  <c:v>2678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2664</c:v>
                </c:pt>
                <c:pt idx="5858">
                  <c:v>2675</c:v>
                </c:pt>
                <c:pt idx="5859">
                  <c:v>2675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2711</c:v>
                </c:pt>
                <c:pt idx="5865">
                  <c:v>2728</c:v>
                </c:pt>
                <c:pt idx="5866">
                  <c:v>2711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2652</c:v>
                </c:pt>
                <c:pt idx="5873">
                  <c:v>2652</c:v>
                </c:pt>
                <c:pt idx="5874">
                  <c:v>2652</c:v>
                </c:pt>
                <c:pt idx="5875">
                  <c:v>2653</c:v>
                </c:pt>
                <c:pt idx="5876">
                  <c:v>2653</c:v>
                </c:pt>
                <c:pt idx="5877">
                  <c:v>2665</c:v>
                </c:pt>
                <c:pt idx="5878">
                  <c:v>2668</c:v>
                </c:pt>
                <c:pt idx="5879">
                  <c:v>2693</c:v>
                </c:pt>
                <c:pt idx="5880">
                  <c:v>2693</c:v>
                </c:pt>
                <c:pt idx="5881">
                  <c:v>2693</c:v>
                </c:pt>
                <c:pt idx="5882">
                  <c:v>2693</c:v>
                </c:pt>
                <c:pt idx="5883">
                  <c:v>2668</c:v>
                </c:pt>
                <c:pt idx="5884">
                  <c:v>2662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2639</c:v>
                </c:pt>
                <c:pt idx="5889">
                  <c:v>2635</c:v>
                </c:pt>
                <c:pt idx="5890">
                  <c:v>2635</c:v>
                </c:pt>
                <c:pt idx="5891">
                  <c:v>2635</c:v>
                </c:pt>
                <c:pt idx="5892">
                  <c:v>2637</c:v>
                </c:pt>
                <c:pt idx="5893">
                  <c:v>2639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2709</c:v>
                </c:pt>
                <c:pt idx="5901">
                  <c:v>2715</c:v>
                </c:pt>
                <c:pt idx="5902">
                  <c:v>2715</c:v>
                </c:pt>
                <c:pt idx="5903">
                  <c:v>2709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2685</c:v>
                </c:pt>
                <c:pt idx="5919">
                  <c:v>2683</c:v>
                </c:pt>
                <c:pt idx="5920">
                  <c:v>2655</c:v>
                </c:pt>
                <c:pt idx="5921">
                  <c:v>2655</c:v>
                </c:pt>
                <c:pt idx="5922">
                  <c:v>2655</c:v>
                </c:pt>
                <c:pt idx="5923">
                  <c:v>2654</c:v>
                </c:pt>
                <c:pt idx="5924">
                  <c:v>2653</c:v>
                </c:pt>
                <c:pt idx="5925">
                  <c:v>2636</c:v>
                </c:pt>
                <c:pt idx="5926">
                  <c:v>2634</c:v>
                </c:pt>
                <c:pt idx="5927">
                  <c:v>2634</c:v>
                </c:pt>
                <c:pt idx="5928">
                  <c:v>2626</c:v>
                </c:pt>
                <c:pt idx="5929">
                  <c:v>2626</c:v>
                </c:pt>
                <c:pt idx="5930">
                  <c:v>2633</c:v>
                </c:pt>
                <c:pt idx="5931">
                  <c:v>2634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2679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2693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2683</c:v>
                </c:pt>
                <c:pt idx="5955">
                  <c:v>2683</c:v>
                </c:pt>
                <c:pt idx="5956">
                  <c:v>2694</c:v>
                </c:pt>
                <c:pt idx="5957">
                  <c:v>2696</c:v>
                </c:pt>
                <c:pt idx="5958">
                  <c:v>2694</c:v>
                </c:pt>
                <c:pt idx="5959">
                  <c:v>2694</c:v>
                </c:pt>
                <c:pt idx="5960">
                  <c:v>2694</c:v>
                </c:pt>
                <c:pt idx="5961">
                  <c:v>2694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2672</c:v>
                </c:pt>
                <c:pt idx="5966">
                  <c:v>2672</c:v>
                </c:pt>
                <c:pt idx="5967">
                  <c:v>2672</c:v>
                </c:pt>
                <c:pt idx="5968">
                  <c:v>2678</c:v>
                </c:pt>
                <c:pt idx="5969">
                  <c:v>2683</c:v>
                </c:pt>
                <c:pt idx="5970">
                  <c:v>2678</c:v>
                </c:pt>
                <c:pt idx="5971">
                  <c:v>2678</c:v>
                </c:pt>
                <c:pt idx="5972">
                  <c:v>2678</c:v>
                </c:pt>
                <c:pt idx="5973">
                  <c:v>2678</c:v>
                </c:pt>
                <c:pt idx="5974">
                  <c:v>2672</c:v>
                </c:pt>
                <c:pt idx="5975">
                  <c:v>2672</c:v>
                </c:pt>
                <c:pt idx="5976">
                  <c:v>2672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2675</c:v>
                </c:pt>
                <c:pt idx="5982">
                  <c:v>2682</c:v>
                </c:pt>
                <c:pt idx="5983">
                  <c:v>2682</c:v>
                </c:pt>
                <c:pt idx="5984">
                  <c:v>2682</c:v>
                </c:pt>
                <c:pt idx="5985">
                  <c:v>2682</c:v>
                </c:pt>
                <c:pt idx="5986">
                  <c:v>2675</c:v>
                </c:pt>
                <c:pt idx="5987">
                  <c:v>2679</c:v>
                </c:pt>
                <c:pt idx="5988">
                  <c:v>2679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2685</c:v>
                </c:pt>
                <c:pt idx="5996">
                  <c:v>2685</c:v>
                </c:pt>
                <c:pt idx="5997">
                  <c:v>2687</c:v>
                </c:pt>
                <c:pt idx="5998">
                  <c:v>2690</c:v>
                </c:pt>
                <c:pt idx="5999">
                  <c:v>2690</c:v>
                </c:pt>
                <c:pt idx="6000">
                  <c:v>2697</c:v>
                </c:pt>
                <c:pt idx="6001">
                  <c:v>2697</c:v>
                </c:pt>
                <c:pt idx="6002">
                  <c:v>2697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2674</c:v>
                </c:pt>
                <c:pt idx="6008">
                  <c:v>2645</c:v>
                </c:pt>
                <c:pt idx="6009">
                  <c:v>2645</c:v>
                </c:pt>
                <c:pt idx="6010">
                  <c:v>2642</c:v>
                </c:pt>
                <c:pt idx="6011">
                  <c:v>2642</c:v>
                </c:pt>
                <c:pt idx="6012">
                  <c:v>2642</c:v>
                </c:pt>
                <c:pt idx="6013">
                  <c:v>2645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2706</c:v>
                </c:pt>
                <c:pt idx="6022">
                  <c:v>2706</c:v>
                </c:pt>
                <c:pt idx="6023">
                  <c:v>2706</c:v>
                </c:pt>
                <c:pt idx="6024">
                  <c:v>2685</c:v>
                </c:pt>
                <c:pt idx="6025">
                  <c:v>2685</c:v>
                </c:pt>
                <c:pt idx="6026">
                  <c:v>2681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2685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2716</c:v>
                </c:pt>
                <c:pt idx="6036">
                  <c:v>2716</c:v>
                </c:pt>
                <c:pt idx="6037">
                  <c:v>2714</c:v>
                </c:pt>
                <c:pt idx="6038">
                  <c:v>2700</c:v>
                </c:pt>
                <c:pt idx="6039">
                  <c:v>2698</c:v>
                </c:pt>
                <c:pt idx="6040">
                  <c:v>2698</c:v>
                </c:pt>
                <c:pt idx="6041">
                  <c:v>2695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2671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2686</c:v>
                </c:pt>
                <c:pt idx="6052">
                  <c:v>2709</c:v>
                </c:pt>
                <c:pt idx="6053">
                  <c:v>2709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2689</c:v>
                </c:pt>
                <c:pt idx="6061">
                  <c:v>2689</c:v>
                </c:pt>
                <c:pt idx="6062">
                  <c:v>2689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2716</c:v>
                </c:pt>
                <c:pt idx="6067">
                  <c:v>2745</c:v>
                </c:pt>
                <c:pt idx="6068">
                  <c:v>2745</c:v>
                </c:pt>
                <c:pt idx="6069">
                  <c:v>2746</c:v>
                </c:pt>
                <c:pt idx="6070">
                  <c:v>2746</c:v>
                </c:pt>
                <c:pt idx="6071">
                  <c:v>2749</c:v>
                </c:pt>
                <c:pt idx="6072">
                  <c:v>2749</c:v>
                </c:pt>
                <c:pt idx="6073">
                  <c:v>2746</c:v>
                </c:pt>
                <c:pt idx="6074">
                  <c:v>2718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2718</c:v>
                </c:pt>
                <c:pt idx="6079">
                  <c:v>2718</c:v>
                </c:pt>
                <c:pt idx="6080">
                  <c:v>2718</c:v>
                </c:pt>
                <c:pt idx="6081">
                  <c:v>2718</c:v>
                </c:pt>
                <c:pt idx="6082">
                  <c:v>2718</c:v>
                </c:pt>
                <c:pt idx="6083">
                  <c:v>2717</c:v>
                </c:pt>
                <c:pt idx="6084">
                  <c:v>2709</c:v>
                </c:pt>
                <c:pt idx="6085">
                  <c:v>2709</c:v>
                </c:pt>
                <c:pt idx="6086">
                  <c:v>2709</c:v>
                </c:pt>
                <c:pt idx="6087">
                  <c:v>2709</c:v>
                </c:pt>
                <c:pt idx="6088">
                  <c:v>2709</c:v>
                </c:pt>
                <c:pt idx="6089">
                  <c:v>2709</c:v>
                </c:pt>
                <c:pt idx="6090">
                  <c:v>2690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2690</c:v>
                </c:pt>
                <c:pt idx="6098">
                  <c:v>2733</c:v>
                </c:pt>
                <c:pt idx="6099">
                  <c:v>2733</c:v>
                </c:pt>
                <c:pt idx="6100">
                  <c:v>2727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2686</c:v>
                </c:pt>
                <c:pt idx="6105">
                  <c:v>2686</c:v>
                </c:pt>
                <c:pt idx="6106">
                  <c:v>2686</c:v>
                </c:pt>
                <c:pt idx="6107">
                  <c:v>2709</c:v>
                </c:pt>
                <c:pt idx="6108">
                  <c:v>2709</c:v>
                </c:pt>
                <c:pt idx="6109">
                  <c:v>2686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2682</c:v>
                </c:pt>
                <c:pt idx="6114">
                  <c:v>2682</c:v>
                </c:pt>
                <c:pt idx="6115">
                  <c:v>2698</c:v>
                </c:pt>
                <c:pt idx="6116">
                  <c:v>2712</c:v>
                </c:pt>
                <c:pt idx="6117">
                  <c:v>2712</c:v>
                </c:pt>
                <c:pt idx="6118">
                  <c:v>2712</c:v>
                </c:pt>
                <c:pt idx="6119">
                  <c:v>2712</c:v>
                </c:pt>
                <c:pt idx="6120">
                  <c:v>2712</c:v>
                </c:pt>
                <c:pt idx="6121">
                  <c:v>2712</c:v>
                </c:pt>
                <c:pt idx="6122">
                  <c:v>2717</c:v>
                </c:pt>
                <c:pt idx="6123">
                  <c:v>2717</c:v>
                </c:pt>
                <c:pt idx="6124">
                  <c:v>2721</c:v>
                </c:pt>
                <c:pt idx="6125">
                  <c:v>2721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2717</c:v>
                </c:pt>
                <c:pt idx="6130">
                  <c:v>2668</c:v>
                </c:pt>
                <c:pt idx="6131">
                  <c:v>2655</c:v>
                </c:pt>
                <c:pt idx="6132">
                  <c:v>2655</c:v>
                </c:pt>
                <c:pt idx="6133">
                  <c:v>2655</c:v>
                </c:pt>
                <c:pt idx="6134">
                  <c:v>2653</c:v>
                </c:pt>
                <c:pt idx="6135">
                  <c:v>2655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2685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2705</c:v>
                </c:pt>
                <c:pt idx="6144">
                  <c:v>2705</c:v>
                </c:pt>
                <c:pt idx="6145">
                  <c:v>2705</c:v>
                </c:pt>
                <c:pt idx="6146">
                  <c:v>2705</c:v>
                </c:pt>
                <c:pt idx="6147">
                  <c:v>2705</c:v>
                </c:pt>
                <c:pt idx="6148">
                  <c:v>2695</c:v>
                </c:pt>
                <c:pt idx="6149">
                  <c:v>2695</c:v>
                </c:pt>
                <c:pt idx="6150">
                  <c:v>2695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2715</c:v>
                </c:pt>
                <c:pt idx="6157">
                  <c:v>2731</c:v>
                </c:pt>
                <c:pt idx="6158">
                  <c:v>2731</c:v>
                </c:pt>
                <c:pt idx="6159">
                  <c:v>2731</c:v>
                </c:pt>
                <c:pt idx="6160">
                  <c:v>2731</c:v>
                </c:pt>
                <c:pt idx="6161">
                  <c:v>2727</c:v>
                </c:pt>
                <c:pt idx="6162">
                  <c:v>2727</c:v>
                </c:pt>
                <c:pt idx="6163">
                  <c:v>2711</c:v>
                </c:pt>
                <c:pt idx="6164">
                  <c:v>2699</c:v>
                </c:pt>
                <c:pt idx="6165">
                  <c:v>2674</c:v>
                </c:pt>
                <c:pt idx="6166">
                  <c:v>2657</c:v>
                </c:pt>
                <c:pt idx="6167">
                  <c:v>2657</c:v>
                </c:pt>
                <c:pt idx="6168">
                  <c:v>2657</c:v>
                </c:pt>
                <c:pt idx="6169">
                  <c:v>2674</c:v>
                </c:pt>
                <c:pt idx="6170">
                  <c:v>2693</c:v>
                </c:pt>
                <c:pt idx="6171">
                  <c:v>2699</c:v>
                </c:pt>
                <c:pt idx="6172">
                  <c:v>2706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2723</c:v>
                </c:pt>
                <c:pt idx="6180">
                  <c:v>2723</c:v>
                </c:pt>
                <c:pt idx="6181">
                  <c:v>2723</c:v>
                </c:pt>
                <c:pt idx="6182">
                  <c:v>2710</c:v>
                </c:pt>
                <c:pt idx="6183">
                  <c:v>2710</c:v>
                </c:pt>
                <c:pt idx="6184">
                  <c:v>2706</c:v>
                </c:pt>
                <c:pt idx="6185">
                  <c:v>2656</c:v>
                </c:pt>
                <c:pt idx="6186">
                  <c:v>2656</c:v>
                </c:pt>
                <c:pt idx="6187">
                  <c:v>2691</c:v>
                </c:pt>
                <c:pt idx="6188">
                  <c:v>2691</c:v>
                </c:pt>
                <c:pt idx="6189">
                  <c:v>2691</c:v>
                </c:pt>
                <c:pt idx="6190">
                  <c:v>2691</c:v>
                </c:pt>
                <c:pt idx="6191">
                  <c:v>2691</c:v>
                </c:pt>
                <c:pt idx="6192">
                  <c:v>2691</c:v>
                </c:pt>
                <c:pt idx="6193">
                  <c:v>2691</c:v>
                </c:pt>
                <c:pt idx="6194">
                  <c:v>2690</c:v>
                </c:pt>
                <c:pt idx="6195">
                  <c:v>2691</c:v>
                </c:pt>
                <c:pt idx="6196">
                  <c:v>2716</c:v>
                </c:pt>
                <c:pt idx="6197">
                  <c:v>2716</c:v>
                </c:pt>
                <c:pt idx="6198">
                  <c:v>2716</c:v>
                </c:pt>
                <c:pt idx="6199">
                  <c:v>2716</c:v>
                </c:pt>
                <c:pt idx="6200">
                  <c:v>2716</c:v>
                </c:pt>
                <c:pt idx="6201">
                  <c:v>2710</c:v>
                </c:pt>
                <c:pt idx="6202">
                  <c:v>2710</c:v>
                </c:pt>
                <c:pt idx="6203">
                  <c:v>2680</c:v>
                </c:pt>
                <c:pt idx="6204">
                  <c:v>2710</c:v>
                </c:pt>
                <c:pt idx="6205">
                  <c:v>2710</c:v>
                </c:pt>
                <c:pt idx="6206">
                  <c:v>2712</c:v>
                </c:pt>
                <c:pt idx="6207">
                  <c:v>2712</c:v>
                </c:pt>
                <c:pt idx="6208">
                  <c:v>2713</c:v>
                </c:pt>
                <c:pt idx="6209">
                  <c:v>2712</c:v>
                </c:pt>
                <c:pt idx="6210">
                  <c:v>2712</c:v>
                </c:pt>
                <c:pt idx="6211">
                  <c:v>2712</c:v>
                </c:pt>
                <c:pt idx="6212">
                  <c:v>2690</c:v>
                </c:pt>
                <c:pt idx="6213">
                  <c:v>2690</c:v>
                </c:pt>
                <c:pt idx="6214">
                  <c:v>2706</c:v>
                </c:pt>
                <c:pt idx="6215">
                  <c:v>2713</c:v>
                </c:pt>
                <c:pt idx="6216">
                  <c:v>2719</c:v>
                </c:pt>
                <c:pt idx="6217">
                  <c:v>2719</c:v>
                </c:pt>
                <c:pt idx="6218">
                  <c:v>2707</c:v>
                </c:pt>
                <c:pt idx="6219">
                  <c:v>2707</c:v>
                </c:pt>
                <c:pt idx="6220">
                  <c:v>2706</c:v>
                </c:pt>
                <c:pt idx="6221">
                  <c:v>2706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2693</c:v>
                </c:pt>
                <c:pt idx="6226">
                  <c:v>2693</c:v>
                </c:pt>
                <c:pt idx="6227">
                  <c:v>2680</c:v>
                </c:pt>
                <c:pt idx="6228">
                  <c:v>2680</c:v>
                </c:pt>
                <c:pt idx="6229">
                  <c:v>2680</c:v>
                </c:pt>
                <c:pt idx="6230">
                  <c:v>2680</c:v>
                </c:pt>
                <c:pt idx="6231">
                  <c:v>2683</c:v>
                </c:pt>
                <c:pt idx="6232">
                  <c:v>2683</c:v>
                </c:pt>
                <c:pt idx="6233">
                  <c:v>2722</c:v>
                </c:pt>
                <c:pt idx="6234">
                  <c:v>2724</c:v>
                </c:pt>
                <c:pt idx="6235">
                  <c:v>2724</c:v>
                </c:pt>
                <c:pt idx="6236">
                  <c:v>2724</c:v>
                </c:pt>
                <c:pt idx="6237">
                  <c:v>2724</c:v>
                </c:pt>
                <c:pt idx="6238">
                  <c:v>2722</c:v>
                </c:pt>
                <c:pt idx="6239">
                  <c:v>2722</c:v>
                </c:pt>
                <c:pt idx="6240">
                  <c:v>2715</c:v>
                </c:pt>
                <c:pt idx="6241">
                  <c:v>2715</c:v>
                </c:pt>
                <c:pt idx="6242">
                  <c:v>2722</c:v>
                </c:pt>
                <c:pt idx="6243">
                  <c:v>2728</c:v>
                </c:pt>
                <c:pt idx="6244">
                  <c:v>2728</c:v>
                </c:pt>
                <c:pt idx="6245">
                  <c:v>2728</c:v>
                </c:pt>
                <c:pt idx="6246">
                  <c:v>2725</c:v>
                </c:pt>
                <c:pt idx="6247">
                  <c:v>2715</c:v>
                </c:pt>
                <c:pt idx="6248">
                  <c:v>2715</c:v>
                </c:pt>
                <c:pt idx="6249">
                  <c:v>2715</c:v>
                </c:pt>
                <c:pt idx="6250">
                  <c:v>2711</c:v>
                </c:pt>
                <c:pt idx="6251">
                  <c:v>2711</c:v>
                </c:pt>
                <c:pt idx="6252">
                  <c:v>2711</c:v>
                </c:pt>
                <c:pt idx="6253">
                  <c:v>2711</c:v>
                </c:pt>
                <c:pt idx="6254">
                  <c:v>2699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2678</c:v>
                </c:pt>
                <c:pt idx="6259">
                  <c:v>2667</c:v>
                </c:pt>
                <c:pt idx="6260">
                  <c:v>2667</c:v>
                </c:pt>
                <c:pt idx="6261">
                  <c:v>2667</c:v>
                </c:pt>
                <c:pt idx="6262">
                  <c:v>2678</c:v>
                </c:pt>
                <c:pt idx="6263">
                  <c:v>2698</c:v>
                </c:pt>
                <c:pt idx="6264">
                  <c:v>2698</c:v>
                </c:pt>
                <c:pt idx="6265">
                  <c:v>2698</c:v>
                </c:pt>
                <c:pt idx="6266">
                  <c:v>2698</c:v>
                </c:pt>
                <c:pt idx="6267">
                  <c:v>2663</c:v>
                </c:pt>
                <c:pt idx="6268">
                  <c:v>2663</c:v>
                </c:pt>
                <c:pt idx="6269">
                  <c:v>2678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2698</c:v>
                </c:pt>
                <c:pt idx="6275">
                  <c:v>2682</c:v>
                </c:pt>
                <c:pt idx="6276">
                  <c:v>2698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2706</c:v>
                </c:pt>
                <c:pt idx="6283">
                  <c:v>2706</c:v>
                </c:pt>
                <c:pt idx="6284">
                  <c:v>2706</c:v>
                </c:pt>
                <c:pt idx="6285">
                  <c:v>2706</c:v>
                </c:pt>
                <c:pt idx="6286">
                  <c:v>2697</c:v>
                </c:pt>
                <c:pt idx="6287">
                  <c:v>2697</c:v>
                </c:pt>
                <c:pt idx="6288">
                  <c:v>2706</c:v>
                </c:pt>
                <c:pt idx="6289">
                  <c:v>2706</c:v>
                </c:pt>
                <c:pt idx="6290">
                  <c:v>2706</c:v>
                </c:pt>
                <c:pt idx="6291">
                  <c:v>2712</c:v>
                </c:pt>
                <c:pt idx="6292">
                  <c:v>2716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2702</c:v>
                </c:pt>
                <c:pt idx="6297">
                  <c:v>2702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2703</c:v>
                </c:pt>
                <c:pt idx="6305">
                  <c:v>2703</c:v>
                </c:pt>
                <c:pt idx="6306">
                  <c:v>2703</c:v>
                </c:pt>
                <c:pt idx="6307">
                  <c:v>2697</c:v>
                </c:pt>
                <c:pt idx="6308">
                  <c:v>2689</c:v>
                </c:pt>
                <c:pt idx="6309">
                  <c:v>2684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2689</c:v>
                </c:pt>
                <c:pt idx="6318">
                  <c:v>2702</c:v>
                </c:pt>
                <c:pt idx="6319">
                  <c:v>2702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2702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2691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2696</c:v>
                </c:pt>
                <c:pt idx="6335">
                  <c:v>2708</c:v>
                </c:pt>
                <c:pt idx="6336">
                  <c:v>2727</c:v>
                </c:pt>
                <c:pt idx="6337">
                  <c:v>2727</c:v>
                </c:pt>
                <c:pt idx="6338">
                  <c:v>2727</c:v>
                </c:pt>
                <c:pt idx="6339">
                  <c:v>2727</c:v>
                </c:pt>
                <c:pt idx="6340">
                  <c:v>2725</c:v>
                </c:pt>
                <c:pt idx="6341">
                  <c:v>2725</c:v>
                </c:pt>
                <c:pt idx="6342">
                  <c:v>2725</c:v>
                </c:pt>
                <c:pt idx="6343">
                  <c:v>2708</c:v>
                </c:pt>
                <c:pt idx="6344">
                  <c:v>2704</c:v>
                </c:pt>
                <c:pt idx="6345">
                  <c:v>2679</c:v>
                </c:pt>
                <c:pt idx="6346">
                  <c:v>2679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2670</c:v>
                </c:pt>
                <c:pt idx="6351">
                  <c:v>2670</c:v>
                </c:pt>
                <c:pt idx="6352">
                  <c:v>2687</c:v>
                </c:pt>
                <c:pt idx="6353">
                  <c:v>2706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2711</c:v>
                </c:pt>
                <c:pt idx="6363">
                  <c:v>2705</c:v>
                </c:pt>
                <c:pt idx="6364">
                  <c:v>2705</c:v>
                </c:pt>
                <c:pt idx="6365">
                  <c:v>2694</c:v>
                </c:pt>
                <c:pt idx="6366">
                  <c:v>2694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2708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2711</c:v>
                </c:pt>
                <c:pt idx="6376">
                  <c:v>2708</c:v>
                </c:pt>
                <c:pt idx="6377">
                  <c:v>2708</c:v>
                </c:pt>
                <c:pt idx="6378">
                  <c:v>2708</c:v>
                </c:pt>
                <c:pt idx="6379">
                  <c:v>2708</c:v>
                </c:pt>
                <c:pt idx="6380">
                  <c:v>2706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2687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2695</c:v>
                </c:pt>
                <c:pt idx="6390">
                  <c:v>2715</c:v>
                </c:pt>
                <c:pt idx="6391">
                  <c:v>2719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2730</c:v>
                </c:pt>
                <c:pt idx="6398">
                  <c:v>2729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2706</c:v>
                </c:pt>
                <c:pt idx="6403">
                  <c:v>2657</c:v>
                </c:pt>
                <c:pt idx="6404">
                  <c:v>2657</c:v>
                </c:pt>
                <c:pt idx="6405">
                  <c:v>2694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2667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2658</c:v>
                </c:pt>
                <c:pt idx="6421">
                  <c:v>2649</c:v>
                </c:pt>
                <c:pt idx="6422">
                  <c:v>2649</c:v>
                </c:pt>
                <c:pt idx="6423">
                  <c:v>2658</c:v>
                </c:pt>
                <c:pt idx="6424">
                  <c:v>2658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2706</c:v>
                </c:pt>
                <c:pt idx="6429">
                  <c:v>2706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2706</c:v>
                </c:pt>
                <c:pt idx="6434">
                  <c:v>2706</c:v>
                </c:pt>
                <c:pt idx="6435">
                  <c:v>2706</c:v>
                </c:pt>
                <c:pt idx="6436">
                  <c:v>2657</c:v>
                </c:pt>
                <c:pt idx="6437">
                  <c:v>2652</c:v>
                </c:pt>
                <c:pt idx="6438">
                  <c:v>2652</c:v>
                </c:pt>
                <c:pt idx="6439">
                  <c:v>2646</c:v>
                </c:pt>
                <c:pt idx="6440">
                  <c:v>2646</c:v>
                </c:pt>
                <c:pt idx="6441">
                  <c:v>2652</c:v>
                </c:pt>
                <c:pt idx="6442">
                  <c:v>2652</c:v>
                </c:pt>
                <c:pt idx="6443">
                  <c:v>2652</c:v>
                </c:pt>
                <c:pt idx="6444">
                  <c:v>2698</c:v>
                </c:pt>
                <c:pt idx="6445">
                  <c:v>2720</c:v>
                </c:pt>
                <c:pt idx="6446">
                  <c:v>2720</c:v>
                </c:pt>
                <c:pt idx="6447">
                  <c:v>2717</c:v>
                </c:pt>
                <c:pt idx="6448">
                  <c:v>2698</c:v>
                </c:pt>
                <c:pt idx="6449">
                  <c:v>2698</c:v>
                </c:pt>
                <c:pt idx="6450">
                  <c:v>2687</c:v>
                </c:pt>
                <c:pt idx="6451">
                  <c:v>2687</c:v>
                </c:pt>
                <c:pt idx="6452">
                  <c:v>2674</c:v>
                </c:pt>
                <c:pt idx="6453">
                  <c:v>2674</c:v>
                </c:pt>
                <c:pt idx="6454">
                  <c:v>2665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2678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2690</c:v>
                </c:pt>
                <c:pt idx="6470">
                  <c:v>2704</c:v>
                </c:pt>
                <c:pt idx="6471">
                  <c:v>2704</c:v>
                </c:pt>
                <c:pt idx="6472">
                  <c:v>2690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2649</c:v>
                </c:pt>
                <c:pt idx="6477">
                  <c:v>2649</c:v>
                </c:pt>
                <c:pt idx="6478">
                  <c:v>2649</c:v>
                </c:pt>
                <c:pt idx="6479">
                  <c:v>2669</c:v>
                </c:pt>
                <c:pt idx="6480">
                  <c:v>2669</c:v>
                </c:pt>
                <c:pt idx="6481">
                  <c:v>2680</c:v>
                </c:pt>
                <c:pt idx="6482">
                  <c:v>2696</c:v>
                </c:pt>
                <c:pt idx="6483">
                  <c:v>2684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2680</c:v>
                </c:pt>
                <c:pt idx="6489">
                  <c:v>2680</c:v>
                </c:pt>
                <c:pt idx="6490">
                  <c:v>2658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2677</c:v>
                </c:pt>
                <c:pt idx="6501">
                  <c:v>2688</c:v>
                </c:pt>
                <c:pt idx="6502">
                  <c:v>2688</c:v>
                </c:pt>
                <c:pt idx="6503">
                  <c:v>2654</c:v>
                </c:pt>
                <c:pt idx="6504">
                  <c:v>2636</c:v>
                </c:pt>
                <c:pt idx="6505">
                  <c:v>2612</c:v>
                </c:pt>
                <c:pt idx="6506">
                  <c:v>2612</c:v>
                </c:pt>
                <c:pt idx="6507">
                  <c:v>2653</c:v>
                </c:pt>
                <c:pt idx="6508">
                  <c:v>2654</c:v>
                </c:pt>
                <c:pt idx="6509">
                  <c:v>2654</c:v>
                </c:pt>
                <c:pt idx="6510">
                  <c:v>2653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2646</c:v>
                </c:pt>
                <c:pt idx="6515">
                  <c:v>2646</c:v>
                </c:pt>
                <c:pt idx="6516">
                  <c:v>2653</c:v>
                </c:pt>
                <c:pt idx="6517">
                  <c:v>2653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2699</c:v>
                </c:pt>
                <c:pt idx="6526">
                  <c:v>2699</c:v>
                </c:pt>
                <c:pt idx="6527">
                  <c:v>2699</c:v>
                </c:pt>
                <c:pt idx="6528">
                  <c:v>2699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2668</c:v>
                </c:pt>
                <c:pt idx="6533">
                  <c:v>2668</c:v>
                </c:pt>
                <c:pt idx="6534">
                  <c:v>2685</c:v>
                </c:pt>
                <c:pt idx="6535">
                  <c:v>2685</c:v>
                </c:pt>
                <c:pt idx="6536">
                  <c:v>2685</c:v>
                </c:pt>
                <c:pt idx="6537">
                  <c:v>2684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2685</c:v>
                </c:pt>
                <c:pt idx="6545">
                  <c:v>2685</c:v>
                </c:pt>
                <c:pt idx="6546">
                  <c:v>2684</c:v>
                </c:pt>
                <c:pt idx="6547">
                  <c:v>2671</c:v>
                </c:pt>
                <c:pt idx="6548">
                  <c:v>2671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2675</c:v>
                </c:pt>
                <c:pt idx="6557">
                  <c:v>2665</c:v>
                </c:pt>
                <c:pt idx="6558">
                  <c:v>2658</c:v>
                </c:pt>
                <c:pt idx="6559">
                  <c:v>2665</c:v>
                </c:pt>
                <c:pt idx="6560">
                  <c:v>2665</c:v>
                </c:pt>
                <c:pt idx="6561">
                  <c:v>2665</c:v>
                </c:pt>
                <c:pt idx="6562">
                  <c:v>2665</c:v>
                </c:pt>
                <c:pt idx="6563">
                  <c:v>2665</c:v>
                </c:pt>
                <c:pt idx="6564">
                  <c:v>2665</c:v>
                </c:pt>
                <c:pt idx="6565">
                  <c:v>2660</c:v>
                </c:pt>
                <c:pt idx="6566">
                  <c:v>2660</c:v>
                </c:pt>
                <c:pt idx="6567">
                  <c:v>2660</c:v>
                </c:pt>
                <c:pt idx="6568">
                  <c:v>2660</c:v>
                </c:pt>
                <c:pt idx="6569">
                  <c:v>2660</c:v>
                </c:pt>
                <c:pt idx="6570">
                  <c:v>2660</c:v>
                </c:pt>
                <c:pt idx="6571">
                  <c:v>2670</c:v>
                </c:pt>
                <c:pt idx="6572">
                  <c:v>2670</c:v>
                </c:pt>
                <c:pt idx="6573">
                  <c:v>2660</c:v>
                </c:pt>
                <c:pt idx="6574">
                  <c:v>2660</c:v>
                </c:pt>
                <c:pt idx="6575">
                  <c:v>2660</c:v>
                </c:pt>
                <c:pt idx="6576">
                  <c:v>2660</c:v>
                </c:pt>
                <c:pt idx="6577">
                  <c:v>2646</c:v>
                </c:pt>
                <c:pt idx="6578">
                  <c:v>2649</c:v>
                </c:pt>
                <c:pt idx="6579">
                  <c:v>2649</c:v>
                </c:pt>
                <c:pt idx="6580">
                  <c:v>2649</c:v>
                </c:pt>
                <c:pt idx="6581">
                  <c:v>2649</c:v>
                </c:pt>
                <c:pt idx="6582">
                  <c:v>2649</c:v>
                </c:pt>
                <c:pt idx="6583">
                  <c:v>2649</c:v>
                </c:pt>
                <c:pt idx="6584">
                  <c:v>2646</c:v>
                </c:pt>
                <c:pt idx="6585">
                  <c:v>2632</c:v>
                </c:pt>
                <c:pt idx="6586">
                  <c:v>2632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2649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2633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2633</c:v>
                </c:pt>
                <c:pt idx="6599">
                  <c:v>2633</c:v>
                </c:pt>
                <c:pt idx="6600">
                  <c:v>2633</c:v>
                </c:pt>
                <c:pt idx="6601">
                  <c:v>2633</c:v>
                </c:pt>
                <c:pt idx="6602">
                  <c:v>2633</c:v>
                </c:pt>
                <c:pt idx="6603">
                  <c:v>2657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2695</c:v>
                </c:pt>
                <c:pt idx="6610">
                  <c:v>2696</c:v>
                </c:pt>
                <c:pt idx="6611">
                  <c:v>2696</c:v>
                </c:pt>
                <c:pt idx="6612">
                  <c:v>2710</c:v>
                </c:pt>
                <c:pt idx="6613">
                  <c:v>2710</c:v>
                </c:pt>
                <c:pt idx="6614">
                  <c:v>2703</c:v>
                </c:pt>
                <c:pt idx="6615">
                  <c:v>2703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2644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19</c:v>
                </c:pt>
                <c:pt idx="6643">
                  <c:v>19</c:v>
                </c:pt>
                <c:pt idx="6644">
                  <c:v>18</c:v>
                </c:pt>
                <c:pt idx="6645">
                  <c:v>18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15</c:v>
                </c:pt>
                <c:pt idx="6653">
                  <c:v>14</c:v>
                </c:pt>
                <c:pt idx="6654">
                  <c:v>14</c:v>
                </c:pt>
                <c:pt idx="6655">
                  <c:v>14</c:v>
                </c:pt>
                <c:pt idx="6656">
                  <c:v>14</c:v>
                </c:pt>
                <c:pt idx="6657">
                  <c:v>14</c:v>
                </c:pt>
                <c:pt idx="6658">
                  <c:v>14</c:v>
                </c:pt>
                <c:pt idx="6659">
                  <c:v>15</c:v>
                </c:pt>
                <c:pt idx="6660">
                  <c:v>15</c:v>
                </c:pt>
                <c:pt idx="6661">
                  <c:v>14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11</c:v>
                </c:pt>
                <c:pt idx="6666">
                  <c:v>11</c:v>
                </c:pt>
                <c:pt idx="6667">
                  <c:v>11</c:v>
                </c:pt>
                <c:pt idx="6668">
                  <c:v>11</c:v>
                </c:pt>
                <c:pt idx="6669">
                  <c:v>14</c:v>
                </c:pt>
                <c:pt idx="6670">
                  <c:v>14</c:v>
                </c:pt>
                <c:pt idx="6671">
                  <c:v>14</c:v>
                </c:pt>
                <c:pt idx="6672">
                  <c:v>14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14</c:v>
                </c:pt>
                <c:pt idx="6677">
                  <c:v>11</c:v>
                </c:pt>
                <c:pt idx="6678">
                  <c:v>11</c:v>
                </c:pt>
                <c:pt idx="6679">
                  <c:v>11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11</c:v>
                </c:pt>
                <c:pt idx="6684">
                  <c:v>13</c:v>
                </c:pt>
                <c:pt idx="6685">
                  <c:v>13</c:v>
                </c:pt>
                <c:pt idx="6686">
                  <c:v>13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11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13</c:v>
                </c:pt>
                <c:pt idx="6709">
                  <c:v>13</c:v>
                </c:pt>
                <c:pt idx="6710">
                  <c:v>12</c:v>
                </c:pt>
                <c:pt idx="6711">
                  <c:v>10</c:v>
                </c:pt>
                <c:pt idx="6712">
                  <c:v>10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8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10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10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11</c:v>
                </c:pt>
                <c:pt idx="6737">
                  <c:v>11</c:v>
                </c:pt>
                <c:pt idx="6738">
                  <c:v>11</c:v>
                </c:pt>
                <c:pt idx="6739">
                  <c:v>13</c:v>
                </c:pt>
                <c:pt idx="6740">
                  <c:v>13</c:v>
                </c:pt>
                <c:pt idx="6741">
                  <c:v>13</c:v>
                </c:pt>
                <c:pt idx="6742">
                  <c:v>13</c:v>
                </c:pt>
                <c:pt idx="6743">
                  <c:v>13</c:v>
                </c:pt>
                <c:pt idx="6744">
                  <c:v>10</c:v>
                </c:pt>
                <c:pt idx="6745">
                  <c:v>10</c:v>
                </c:pt>
                <c:pt idx="6746">
                  <c:v>10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11</c:v>
                </c:pt>
                <c:pt idx="6763">
                  <c:v>9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9</c:v>
                </c:pt>
                <c:pt idx="6768">
                  <c:v>8</c:v>
                </c:pt>
                <c:pt idx="6769">
                  <c:v>8</c:v>
                </c:pt>
                <c:pt idx="6770">
                  <c:v>8</c:v>
                </c:pt>
                <c:pt idx="6771">
                  <c:v>8</c:v>
                </c:pt>
                <c:pt idx="6772">
                  <c:v>8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10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10</c:v>
                </c:pt>
                <c:pt idx="6808">
                  <c:v>10</c:v>
                </c:pt>
                <c:pt idx="6809">
                  <c:v>10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9</c:v>
                </c:pt>
                <c:pt idx="6823">
                  <c:v>9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10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10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6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6</c:v>
                </c:pt>
                <c:pt idx="6863">
                  <c:v>6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9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9</c:v>
                </c:pt>
                <c:pt idx="6885">
                  <c:v>8</c:v>
                </c:pt>
                <c:pt idx="6886">
                  <c:v>8</c:v>
                </c:pt>
                <c:pt idx="6887">
                  <c:v>6</c:v>
                </c:pt>
                <c:pt idx="6888">
                  <c:v>6</c:v>
                </c:pt>
                <c:pt idx="6889">
                  <c:v>6</c:v>
                </c:pt>
                <c:pt idx="6890">
                  <c:v>6</c:v>
                </c:pt>
                <c:pt idx="6891">
                  <c:v>8</c:v>
                </c:pt>
                <c:pt idx="6892">
                  <c:v>8</c:v>
                </c:pt>
                <c:pt idx="6893">
                  <c:v>9</c:v>
                </c:pt>
                <c:pt idx="6894">
                  <c:v>9</c:v>
                </c:pt>
                <c:pt idx="6895">
                  <c:v>9</c:v>
                </c:pt>
                <c:pt idx="6896">
                  <c:v>9</c:v>
                </c:pt>
                <c:pt idx="6897">
                  <c:v>9</c:v>
                </c:pt>
                <c:pt idx="6898">
                  <c:v>9</c:v>
                </c:pt>
                <c:pt idx="6899">
                  <c:v>9</c:v>
                </c:pt>
                <c:pt idx="6900">
                  <c:v>10</c:v>
                </c:pt>
                <c:pt idx="6901">
                  <c:v>10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10</c:v>
                </c:pt>
                <c:pt idx="6908">
                  <c:v>9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8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4</c:v>
                </c:pt>
                <c:pt idx="6926">
                  <c:v>4</c:v>
                </c:pt>
                <c:pt idx="6927">
                  <c:v>4</c:v>
                </c:pt>
                <c:pt idx="6928">
                  <c:v>6</c:v>
                </c:pt>
                <c:pt idx="6929">
                  <c:v>6</c:v>
                </c:pt>
                <c:pt idx="6930">
                  <c:v>8</c:v>
                </c:pt>
                <c:pt idx="6931">
                  <c:v>8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8</c:v>
                </c:pt>
                <c:pt idx="6943">
                  <c:v>6</c:v>
                </c:pt>
                <c:pt idx="6944">
                  <c:v>5</c:v>
                </c:pt>
                <c:pt idx="6945">
                  <c:v>6</c:v>
                </c:pt>
                <c:pt idx="6946">
                  <c:v>6</c:v>
                </c:pt>
                <c:pt idx="6947">
                  <c:v>6</c:v>
                </c:pt>
                <c:pt idx="6948">
                  <c:v>6</c:v>
                </c:pt>
                <c:pt idx="6949">
                  <c:v>6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7</c:v>
                </c:pt>
                <c:pt idx="6959">
                  <c:v>9</c:v>
                </c:pt>
                <c:pt idx="6960">
                  <c:v>7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6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7</c:v>
                </c:pt>
                <c:pt idx="6983">
                  <c:v>7</c:v>
                </c:pt>
                <c:pt idx="6984">
                  <c:v>7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7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10</c:v>
                </c:pt>
                <c:pt idx="7003">
                  <c:v>10</c:v>
                </c:pt>
                <c:pt idx="7004">
                  <c:v>9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6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6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8</c:v>
                </c:pt>
                <c:pt idx="7026">
                  <c:v>11</c:v>
                </c:pt>
                <c:pt idx="7027">
                  <c:v>10</c:v>
                </c:pt>
                <c:pt idx="7028">
                  <c:v>8</c:v>
                </c:pt>
                <c:pt idx="7029">
                  <c:v>6</c:v>
                </c:pt>
                <c:pt idx="7030">
                  <c:v>5</c:v>
                </c:pt>
                <c:pt idx="7031">
                  <c:v>6</c:v>
                </c:pt>
                <c:pt idx="7032">
                  <c:v>6</c:v>
                </c:pt>
                <c:pt idx="7033">
                  <c:v>6</c:v>
                </c:pt>
                <c:pt idx="7034">
                  <c:v>6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6</c:v>
                </c:pt>
                <c:pt idx="7039">
                  <c:v>6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6</c:v>
                </c:pt>
                <c:pt idx="7049">
                  <c:v>6</c:v>
                </c:pt>
                <c:pt idx="7050">
                  <c:v>7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7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7</c:v>
                </c:pt>
                <c:pt idx="7073">
                  <c:v>7</c:v>
                </c:pt>
                <c:pt idx="7074">
                  <c:v>7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6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5</c:v>
                </c:pt>
                <c:pt idx="7084">
                  <c:v>5</c:v>
                </c:pt>
                <c:pt idx="7085">
                  <c:v>5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5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6</c:v>
                </c:pt>
                <c:pt idx="7098">
                  <c:v>6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7</c:v>
                </c:pt>
                <c:pt idx="7130">
                  <c:v>7</c:v>
                </c:pt>
                <c:pt idx="7131">
                  <c:v>7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5</c:v>
                </c:pt>
                <c:pt idx="7145">
                  <c:v>6</c:v>
                </c:pt>
                <c:pt idx="7146">
                  <c:v>6</c:v>
                </c:pt>
                <c:pt idx="7147">
                  <c:v>5</c:v>
                </c:pt>
                <c:pt idx="7148">
                  <c:v>5</c:v>
                </c:pt>
                <c:pt idx="7149">
                  <c:v>5</c:v>
                </c:pt>
                <c:pt idx="7150">
                  <c:v>5</c:v>
                </c:pt>
                <c:pt idx="7151">
                  <c:v>5</c:v>
                </c:pt>
                <c:pt idx="7152">
                  <c:v>5</c:v>
                </c:pt>
                <c:pt idx="7153">
                  <c:v>5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6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9</c:v>
                </c:pt>
                <c:pt idx="7166">
                  <c:v>10</c:v>
                </c:pt>
                <c:pt idx="7167">
                  <c:v>10</c:v>
                </c:pt>
                <c:pt idx="7168">
                  <c:v>9</c:v>
                </c:pt>
                <c:pt idx="7169">
                  <c:v>9</c:v>
                </c:pt>
                <c:pt idx="7170">
                  <c:v>8</c:v>
                </c:pt>
                <c:pt idx="7171">
                  <c:v>8</c:v>
                </c:pt>
                <c:pt idx="7172">
                  <c:v>8</c:v>
                </c:pt>
                <c:pt idx="7173">
                  <c:v>8</c:v>
                </c:pt>
                <c:pt idx="7174">
                  <c:v>8</c:v>
                </c:pt>
                <c:pt idx="7175">
                  <c:v>9</c:v>
                </c:pt>
                <c:pt idx="7176">
                  <c:v>10</c:v>
                </c:pt>
                <c:pt idx="7177">
                  <c:v>10</c:v>
                </c:pt>
                <c:pt idx="7178">
                  <c:v>10</c:v>
                </c:pt>
                <c:pt idx="7179">
                  <c:v>10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7</c:v>
                </c:pt>
                <c:pt idx="7189">
                  <c:v>7</c:v>
                </c:pt>
                <c:pt idx="7190">
                  <c:v>7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5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4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4</c:v>
                </c:pt>
                <c:pt idx="7230">
                  <c:v>4</c:v>
                </c:pt>
                <c:pt idx="7231">
                  <c:v>6</c:v>
                </c:pt>
                <c:pt idx="7232">
                  <c:v>6</c:v>
                </c:pt>
                <c:pt idx="7233">
                  <c:v>6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6</c:v>
                </c:pt>
                <c:pt idx="7238">
                  <c:v>6</c:v>
                </c:pt>
                <c:pt idx="7239">
                  <c:v>6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6</c:v>
                </c:pt>
                <c:pt idx="7245">
                  <c:v>6</c:v>
                </c:pt>
                <c:pt idx="7246">
                  <c:v>6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5</c:v>
                </c:pt>
                <c:pt idx="7251">
                  <c:v>5</c:v>
                </c:pt>
                <c:pt idx="7252">
                  <c:v>5</c:v>
                </c:pt>
                <c:pt idx="7253">
                  <c:v>4</c:v>
                </c:pt>
                <c:pt idx="7254">
                  <c:v>4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5</c:v>
                </c:pt>
                <c:pt idx="7261">
                  <c:v>5</c:v>
                </c:pt>
                <c:pt idx="7262">
                  <c:v>5</c:v>
                </c:pt>
                <c:pt idx="7263">
                  <c:v>5</c:v>
                </c:pt>
                <c:pt idx="7264">
                  <c:v>5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7</c:v>
                </c:pt>
                <c:pt idx="7270">
                  <c:v>7</c:v>
                </c:pt>
                <c:pt idx="7271">
                  <c:v>7</c:v>
                </c:pt>
                <c:pt idx="7272">
                  <c:v>7</c:v>
                </c:pt>
                <c:pt idx="7273">
                  <c:v>7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5</c:v>
                </c:pt>
                <c:pt idx="7280">
                  <c:v>4</c:v>
                </c:pt>
                <c:pt idx="7281">
                  <c:v>4</c:v>
                </c:pt>
                <c:pt idx="7282">
                  <c:v>4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5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6</c:v>
                </c:pt>
                <c:pt idx="7293">
                  <c:v>6</c:v>
                </c:pt>
                <c:pt idx="7294">
                  <c:v>5</c:v>
                </c:pt>
                <c:pt idx="7295">
                  <c:v>5</c:v>
                </c:pt>
                <c:pt idx="7296">
                  <c:v>5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4</c:v>
                </c:pt>
                <c:pt idx="7303">
                  <c:v>2</c:v>
                </c:pt>
                <c:pt idx="7304">
                  <c:v>2</c:v>
                </c:pt>
                <c:pt idx="7305">
                  <c:v>2</c:v>
                </c:pt>
                <c:pt idx="7306">
                  <c:v>4</c:v>
                </c:pt>
                <c:pt idx="7307">
                  <c:v>5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4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7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6</c:v>
                </c:pt>
                <c:pt idx="7325">
                  <c:v>6</c:v>
                </c:pt>
                <c:pt idx="7326">
                  <c:v>6</c:v>
                </c:pt>
                <c:pt idx="7327">
                  <c:v>6</c:v>
                </c:pt>
                <c:pt idx="7328">
                  <c:v>6</c:v>
                </c:pt>
                <c:pt idx="7329">
                  <c:v>6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5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5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7</c:v>
                </c:pt>
                <c:pt idx="7356">
                  <c:v>8</c:v>
                </c:pt>
                <c:pt idx="7357">
                  <c:v>10</c:v>
                </c:pt>
                <c:pt idx="7358">
                  <c:v>11</c:v>
                </c:pt>
                <c:pt idx="7359">
                  <c:v>11</c:v>
                </c:pt>
                <c:pt idx="7360">
                  <c:v>10</c:v>
                </c:pt>
                <c:pt idx="7361">
                  <c:v>10</c:v>
                </c:pt>
                <c:pt idx="7362">
                  <c:v>5</c:v>
                </c:pt>
                <c:pt idx="7363">
                  <c:v>5</c:v>
                </c:pt>
                <c:pt idx="7364">
                  <c:v>5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5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5</c:v>
                </c:pt>
                <c:pt idx="7412">
                  <c:v>6</c:v>
                </c:pt>
                <c:pt idx="7413">
                  <c:v>5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6</c:v>
                </c:pt>
                <c:pt idx="7422">
                  <c:v>7</c:v>
                </c:pt>
                <c:pt idx="7423">
                  <c:v>7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5</c:v>
                </c:pt>
                <c:pt idx="7432">
                  <c:v>5</c:v>
                </c:pt>
                <c:pt idx="7433">
                  <c:v>5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5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5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5</c:v>
                </c:pt>
                <c:pt idx="7460">
                  <c:v>5</c:v>
                </c:pt>
                <c:pt idx="7461">
                  <c:v>5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7</c:v>
                </c:pt>
                <c:pt idx="7476">
                  <c:v>7</c:v>
                </c:pt>
                <c:pt idx="7477">
                  <c:v>6</c:v>
                </c:pt>
                <c:pt idx="7478">
                  <c:v>6</c:v>
                </c:pt>
                <c:pt idx="7479">
                  <c:v>6</c:v>
                </c:pt>
                <c:pt idx="7480">
                  <c:v>3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2</c:v>
                </c:pt>
                <c:pt idx="7485">
                  <c:v>2</c:v>
                </c:pt>
                <c:pt idx="7486">
                  <c:v>2</c:v>
                </c:pt>
                <c:pt idx="7487">
                  <c:v>3</c:v>
                </c:pt>
                <c:pt idx="7488">
                  <c:v>3</c:v>
                </c:pt>
                <c:pt idx="7489">
                  <c:v>3</c:v>
                </c:pt>
                <c:pt idx="7490">
                  <c:v>4</c:v>
                </c:pt>
                <c:pt idx="7491">
                  <c:v>4</c:v>
                </c:pt>
                <c:pt idx="7492">
                  <c:v>4</c:v>
                </c:pt>
                <c:pt idx="7493">
                  <c:v>3</c:v>
                </c:pt>
                <c:pt idx="7494">
                  <c:v>2</c:v>
                </c:pt>
                <c:pt idx="7495">
                  <c:v>2</c:v>
                </c:pt>
                <c:pt idx="7496">
                  <c:v>2</c:v>
                </c:pt>
                <c:pt idx="7497">
                  <c:v>2</c:v>
                </c:pt>
                <c:pt idx="7498">
                  <c:v>2</c:v>
                </c:pt>
                <c:pt idx="7499">
                  <c:v>3</c:v>
                </c:pt>
                <c:pt idx="7500">
                  <c:v>5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4</c:v>
                </c:pt>
                <c:pt idx="7511">
                  <c:v>3</c:v>
                </c:pt>
                <c:pt idx="7512">
                  <c:v>3</c:v>
                </c:pt>
                <c:pt idx="7513">
                  <c:v>1</c:v>
                </c:pt>
                <c:pt idx="7514">
                  <c:v>1</c:v>
                </c:pt>
                <c:pt idx="7515">
                  <c:v>3</c:v>
                </c:pt>
                <c:pt idx="7516">
                  <c:v>3</c:v>
                </c:pt>
                <c:pt idx="7517">
                  <c:v>3</c:v>
                </c:pt>
                <c:pt idx="7518">
                  <c:v>3</c:v>
                </c:pt>
                <c:pt idx="7519">
                  <c:v>3</c:v>
                </c:pt>
                <c:pt idx="7520">
                  <c:v>3</c:v>
                </c:pt>
                <c:pt idx="7521">
                  <c:v>3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3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6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3</c:v>
                </c:pt>
                <c:pt idx="7542">
                  <c:v>3</c:v>
                </c:pt>
                <c:pt idx="7543">
                  <c:v>3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5</c:v>
                </c:pt>
                <c:pt idx="7552">
                  <c:v>5</c:v>
                </c:pt>
                <c:pt idx="7553">
                  <c:v>5</c:v>
                </c:pt>
                <c:pt idx="7554">
                  <c:v>5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5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3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5</c:v>
                </c:pt>
                <c:pt idx="7583">
                  <c:v>6</c:v>
                </c:pt>
                <c:pt idx="7584">
                  <c:v>5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2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5</c:v>
                </c:pt>
                <c:pt idx="7610">
                  <c:v>5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5</c:v>
                </c:pt>
                <c:pt idx="7625">
                  <c:v>5</c:v>
                </c:pt>
                <c:pt idx="7626">
                  <c:v>2</c:v>
                </c:pt>
                <c:pt idx="7627">
                  <c:v>2</c:v>
                </c:pt>
                <c:pt idx="7628">
                  <c:v>2</c:v>
                </c:pt>
                <c:pt idx="7629">
                  <c:v>2</c:v>
                </c:pt>
                <c:pt idx="7630">
                  <c:v>2</c:v>
                </c:pt>
                <c:pt idx="7631">
                  <c:v>2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3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5</c:v>
                </c:pt>
                <c:pt idx="7663">
                  <c:v>4</c:v>
                </c:pt>
                <c:pt idx="7664">
                  <c:v>5</c:v>
                </c:pt>
                <c:pt idx="7665">
                  <c:v>5</c:v>
                </c:pt>
                <c:pt idx="7666">
                  <c:v>5</c:v>
                </c:pt>
                <c:pt idx="7667">
                  <c:v>4</c:v>
                </c:pt>
                <c:pt idx="7668">
                  <c:v>4</c:v>
                </c:pt>
                <c:pt idx="7669">
                  <c:v>4</c:v>
                </c:pt>
                <c:pt idx="7670">
                  <c:v>4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3</c:v>
                </c:pt>
                <c:pt idx="7679">
                  <c:v>3</c:v>
                </c:pt>
                <c:pt idx="7680">
                  <c:v>3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4</c:v>
                </c:pt>
                <c:pt idx="7685">
                  <c:v>4</c:v>
                </c:pt>
                <c:pt idx="7686">
                  <c:v>5</c:v>
                </c:pt>
                <c:pt idx="7687">
                  <c:v>4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3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2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3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2</c:v>
                </c:pt>
                <c:pt idx="7740">
                  <c:v>2</c:v>
                </c:pt>
                <c:pt idx="7741">
                  <c:v>1</c:v>
                </c:pt>
                <c:pt idx="7742">
                  <c:v>1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2</c:v>
                </c:pt>
                <c:pt idx="7798">
                  <c:v>2</c:v>
                </c:pt>
                <c:pt idx="7799">
                  <c:v>2</c:v>
                </c:pt>
                <c:pt idx="7800">
                  <c:v>3</c:v>
                </c:pt>
                <c:pt idx="7801">
                  <c:v>3</c:v>
                </c:pt>
                <c:pt idx="7802">
                  <c:v>3</c:v>
                </c:pt>
                <c:pt idx="7803">
                  <c:v>3</c:v>
                </c:pt>
                <c:pt idx="7804">
                  <c:v>3</c:v>
                </c:pt>
                <c:pt idx="7805">
                  <c:v>3</c:v>
                </c:pt>
                <c:pt idx="7806">
                  <c:v>3</c:v>
                </c:pt>
                <c:pt idx="7807">
                  <c:v>3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2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2</c:v>
                </c:pt>
                <c:pt idx="7832">
                  <c:v>2</c:v>
                </c:pt>
                <c:pt idx="7833">
                  <c:v>2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1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1</c:v>
                </c:pt>
                <c:pt idx="7912">
                  <c:v>1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2</c:v>
                </c:pt>
                <c:pt idx="7927">
                  <c:v>2</c:v>
                </c:pt>
                <c:pt idx="7928">
                  <c:v>2</c:v>
                </c:pt>
                <c:pt idx="7929">
                  <c:v>2</c:v>
                </c:pt>
                <c:pt idx="7930">
                  <c:v>2</c:v>
                </c:pt>
                <c:pt idx="7931">
                  <c:v>2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1</c:v>
                </c:pt>
                <c:pt idx="7936">
                  <c:v>1</c:v>
                </c:pt>
                <c:pt idx="7937">
                  <c:v>2</c:v>
                </c:pt>
                <c:pt idx="7938">
                  <c:v>2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1</c:v>
                </c:pt>
                <c:pt idx="7943">
                  <c:v>1</c:v>
                </c:pt>
                <c:pt idx="7944">
                  <c:v>1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1</c:v>
                </c:pt>
                <c:pt idx="8229">
                  <c:v>1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E6-40FF-AEB3-DEEAA0AC8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1944176"/>
        <c:axId val="361945136"/>
      </c:lineChart>
      <c:catAx>
        <c:axId val="361944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361945136"/>
        <c:crosses val="autoZero"/>
        <c:auto val="1"/>
        <c:lblAlgn val="ctr"/>
        <c:lblOffset val="100"/>
        <c:noMultiLvlLbl val="0"/>
      </c:catAx>
      <c:valAx>
        <c:axId val="361945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619441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27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FD781F-546A-EC07-738C-0934012E5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ABC4-8C8C-4BB6-A603-5DF2E390CAC5}">
  <dimension ref="A1:G8419"/>
  <sheetViews>
    <sheetView tabSelected="1" workbookViewId="0"/>
  </sheetViews>
  <sheetFormatPr defaultRowHeight="14.25" x14ac:dyDescent="0.45"/>
  <sheetData>
    <row r="1" spans="1:7" x14ac:dyDescent="0.45">
      <c r="A1" t="s">
        <v>0</v>
      </c>
    </row>
    <row r="3" spans="1:7" x14ac:dyDescent="0.45">
      <c r="A3" t="s">
        <v>1</v>
      </c>
      <c r="C3" t="s">
        <v>8</v>
      </c>
      <c r="E3" t="s">
        <v>9</v>
      </c>
      <c r="G3" t="s">
        <v>10</v>
      </c>
    </row>
    <row r="4" spans="1:7" x14ac:dyDescent="0.45">
      <c r="A4" t="s">
        <v>2</v>
      </c>
      <c r="C4">
        <v>7</v>
      </c>
      <c r="E4">
        <v>6</v>
      </c>
      <c r="G4">
        <v>6</v>
      </c>
    </row>
    <row r="5" spans="1:7" x14ac:dyDescent="0.45">
      <c r="A5" t="s">
        <v>3</v>
      </c>
      <c r="C5">
        <v>5</v>
      </c>
      <c r="E5">
        <v>6</v>
      </c>
      <c r="G5">
        <v>6</v>
      </c>
    </row>
    <row r="6" spans="1:7" x14ac:dyDescent="0.45">
      <c r="A6" t="s">
        <v>4</v>
      </c>
      <c r="C6">
        <v>1</v>
      </c>
      <c r="E6">
        <v>6</v>
      </c>
      <c r="G6">
        <v>6</v>
      </c>
    </row>
    <row r="7" spans="1:7" x14ac:dyDescent="0.45">
      <c r="A7" t="s">
        <v>5</v>
      </c>
      <c r="C7">
        <v>8</v>
      </c>
      <c r="E7">
        <v>6</v>
      </c>
      <c r="G7">
        <v>6</v>
      </c>
    </row>
    <row r="8" spans="1:7" x14ac:dyDescent="0.45">
      <c r="A8" t="s">
        <v>6</v>
      </c>
      <c r="C8">
        <v>6</v>
      </c>
      <c r="E8">
        <v>6</v>
      </c>
      <c r="G8">
        <v>6</v>
      </c>
    </row>
    <row r="9" spans="1:7" x14ac:dyDescent="0.45">
      <c r="A9" t="s">
        <v>7</v>
      </c>
      <c r="C9">
        <v>7</v>
      </c>
      <c r="E9">
        <v>6</v>
      </c>
      <c r="G9">
        <v>6</v>
      </c>
    </row>
    <row r="10" spans="1:7" x14ac:dyDescent="0.45">
      <c r="C10">
        <v>5</v>
      </c>
      <c r="E10">
        <v>6</v>
      </c>
      <c r="G10">
        <v>6</v>
      </c>
    </row>
    <row r="11" spans="1:7" x14ac:dyDescent="0.45">
      <c r="C11">
        <v>7</v>
      </c>
      <c r="E11">
        <v>6</v>
      </c>
      <c r="G11">
        <v>6</v>
      </c>
    </row>
    <row r="12" spans="1:7" x14ac:dyDescent="0.45">
      <c r="C12">
        <v>5</v>
      </c>
      <c r="E12">
        <v>5</v>
      </c>
      <c r="G12">
        <v>6</v>
      </c>
    </row>
    <row r="13" spans="1:7" x14ac:dyDescent="0.45">
      <c r="C13">
        <v>8</v>
      </c>
      <c r="E13">
        <v>5</v>
      </c>
      <c r="G13">
        <v>6</v>
      </c>
    </row>
    <row r="14" spans="1:7" x14ac:dyDescent="0.45">
      <c r="C14">
        <v>3</v>
      </c>
      <c r="E14">
        <v>5</v>
      </c>
      <c r="G14">
        <v>7</v>
      </c>
    </row>
    <row r="15" spans="1:7" x14ac:dyDescent="0.45">
      <c r="C15">
        <v>3</v>
      </c>
      <c r="E15">
        <v>7</v>
      </c>
      <c r="G15">
        <v>7</v>
      </c>
    </row>
    <row r="16" spans="1:7" x14ac:dyDescent="0.45">
      <c r="C16">
        <v>7</v>
      </c>
      <c r="E16">
        <v>7</v>
      </c>
      <c r="G16">
        <v>7</v>
      </c>
    </row>
    <row r="17" spans="3:7" x14ac:dyDescent="0.45">
      <c r="C17">
        <v>8</v>
      </c>
      <c r="E17">
        <v>8</v>
      </c>
      <c r="G17">
        <v>8</v>
      </c>
    </row>
    <row r="18" spans="3:7" x14ac:dyDescent="0.45">
      <c r="C18">
        <v>10</v>
      </c>
      <c r="E18">
        <v>8</v>
      </c>
      <c r="G18">
        <v>8</v>
      </c>
    </row>
    <row r="19" spans="3:7" x14ac:dyDescent="0.45">
      <c r="C19">
        <v>8</v>
      </c>
      <c r="E19">
        <v>8</v>
      </c>
      <c r="G19">
        <v>8</v>
      </c>
    </row>
    <row r="20" spans="3:7" x14ac:dyDescent="0.45">
      <c r="C20">
        <v>5</v>
      </c>
      <c r="E20">
        <v>10</v>
      </c>
      <c r="G20">
        <v>10</v>
      </c>
    </row>
    <row r="21" spans="3:7" x14ac:dyDescent="0.45">
      <c r="C21">
        <v>16</v>
      </c>
      <c r="E21">
        <v>10</v>
      </c>
      <c r="G21">
        <v>10</v>
      </c>
    </row>
    <row r="22" spans="3:7" x14ac:dyDescent="0.45">
      <c r="C22">
        <v>10</v>
      </c>
      <c r="E22">
        <v>10</v>
      </c>
      <c r="G22">
        <v>10</v>
      </c>
    </row>
    <row r="23" spans="3:7" x14ac:dyDescent="0.45">
      <c r="C23">
        <v>11</v>
      </c>
      <c r="E23">
        <v>10</v>
      </c>
      <c r="G23">
        <v>10</v>
      </c>
    </row>
    <row r="24" spans="3:7" x14ac:dyDescent="0.45">
      <c r="C24">
        <v>10</v>
      </c>
      <c r="E24">
        <v>10</v>
      </c>
      <c r="G24">
        <v>10</v>
      </c>
    </row>
    <row r="25" spans="3:7" x14ac:dyDescent="0.45">
      <c r="C25">
        <v>10</v>
      </c>
      <c r="E25">
        <v>10</v>
      </c>
      <c r="G25">
        <v>10</v>
      </c>
    </row>
    <row r="26" spans="3:7" x14ac:dyDescent="0.45">
      <c r="C26">
        <v>2</v>
      </c>
      <c r="E26">
        <v>6</v>
      </c>
      <c r="G26">
        <v>6</v>
      </c>
    </row>
    <row r="27" spans="3:7" x14ac:dyDescent="0.45">
      <c r="C27">
        <v>6</v>
      </c>
      <c r="E27">
        <v>5</v>
      </c>
      <c r="G27">
        <v>5</v>
      </c>
    </row>
    <row r="28" spans="3:7" x14ac:dyDescent="0.45">
      <c r="C28">
        <v>5</v>
      </c>
      <c r="E28">
        <v>5</v>
      </c>
      <c r="G28">
        <v>5</v>
      </c>
    </row>
    <row r="29" spans="3:7" x14ac:dyDescent="0.45">
      <c r="C29">
        <v>0</v>
      </c>
      <c r="E29">
        <v>5</v>
      </c>
      <c r="G29">
        <v>5</v>
      </c>
    </row>
    <row r="30" spans="3:7" x14ac:dyDescent="0.45">
      <c r="C30">
        <v>5</v>
      </c>
      <c r="E30">
        <v>5</v>
      </c>
      <c r="G30">
        <v>5</v>
      </c>
    </row>
    <row r="31" spans="3:7" x14ac:dyDescent="0.45">
      <c r="C31">
        <v>8</v>
      </c>
      <c r="E31">
        <v>5</v>
      </c>
      <c r="G31">
        <v>5</v>
      </c>
    </row>
    <row r="32" spans="3:7" x14ac:dyDescent="0.45">
      <c r="C32">
        <v>3</v>
      </c>
      <c r="E32">
        <v>5</v>
      </c>
      <c r="G32">
        <v>5</v>
      </c>
    </row>
    <row r="33" spans="3:7" x14ac:dyDescent="0.45">
      <c r="C33">
        <v>2</v>
      </c>
      <c r="E33">
        <v>6</v>
      </c>
      <c r="G33">
        <v>6</v>
      </c>
    </row>
    <row r="34" spans="3:7" x14ac:dyDescent="0.45">
      <c r="C34">
        <v>7</v>
      </c>
      <c r="E34">
        <v>6</v>
      </c>
      <c r="G34">
        <v>7</v>
      </c>
    </row>
    <row r="35" spans="3:7" x14ac:dyDescent="0.45">
      <c r="C35">
        <v>6</v>
      </c>
      <c r="E35">
        <v>7</v>
      </c>
      <c r="G35">
        <v>7</v>
      </c>
    </row>
    <row r="36" spans="3:7" x14ac:dyDescent="0.45">
      <c r="C36">
        <v>7</v>
      </c>
      <c r="E36">
        <v>7</v>
      </c>
      <c r="G36">
        <v>7</v>
      </c>
    </row>
    <row r="37" spans="3:7" x14ac:dyDescent="0.45">
      <c r="C37">
        <v>12</v>
      </c>
      <c r="E37">
        <v>7</v>
      </c>
      <c r="G37">
        <v>7</v>
      </c>
    </row>
    <row r="38" spans="3:7" x14ac:dyDescent="0.45">
      <c r="C38">
        <v>10</v>
      </c>
      <c r="E38">
        <v>7</v>
      </c>
      <c r="G38">
        <v>7</v>
      </c>
    </row>
    <row r="39" spans="3:7" x14ac:dyDescent="0.45">
      <c r="C39">
        <v>7</v>
      </c>
      <c r="E39">
        <v>7</v>
      </c>
      <c r="G39">
        <v>7</v>
      </c>
    </row>
    <row r="40" spans="3:7" x14ac:dyDescent="0.45">
      <c r="C40">
        <v>10</v>
      </c>
      <c r="E40">
        <v>7</v>
      </c>
      <c r="G40">
        <v>7</v>
      </c>
    </row>
    <row r="41" spans="3:7" x14ac:dyDescent="0.45">
      <c r="C41">
        <v>6</v>
      </c>
      <c r="E41">
        <v>6</v>
      </c>
      <c r="G41">
        <v>6</v>
      </c>
    </row>
    <row r="42" spans="3:7" x14ac:dyDescent="0.45">
      <c r="C42">
        <v>5</v>
      </c>
      <c r="E42">
        <v>6</v>
      </c>
      <c r="G42">
        <v>6</v>
      </c>
    </row>
    <row r="43" spans="3:7" x14ac:dyDescent="0.45">
      <c r="C43">
        <v>6</v>
      </c>
      <c r="E43">
        <v>6</v>
      </c>
      <c r="G43">
        <v>6</v>
      </c>
    </row>
    <row r="44" spans="3:7" x14ac:dyDescent="0.45">
      <c r="C44">
        <v>4</v>
      </c>
      <c r="E44">
        <v>6</v>
      </c>
      <c r="G44">
        <v>6</v>
      </c>
    </row>
    <row r="45" spans="3:7" x14ac:dyDescent="0.45">
      <c r="C45">
        <v>8</v>
      </c>
      <c r="E45">
        <v>6</v>
      </c>
      <c r="G45">
        <v>6</v>
      </c>
    </row>
    <row r="46" spans="3:7" x14ac:dyDescent="0.45">
      <c r="C46">
        <v>3</v>
      </c>
      <c r="E46">
        <v>6</v>
      </c>
      <c r="G46">
        <v>6</v>
      </c>
    </row>
    <row r="47" spans="3:7" x14ac:dyDescent="0.45">
      <c r="C47">
        <v>6</v>
      </c>
      <c r="E47">
        <v>6</v>
      </c>
      <c r="G47">
        <v>6</v>
      </c>
    </row>
    <row r="48" spans="3:7" x14ac:dyDescent="0.45">
      <c r="C48">
        <v>5</v>
      </c>
      <c r="E48">
        <v>6</v>
      </c>
      <c r="G48">
        <v>6</v>
      </c>
    </row>
    <row r="49" spans="3:7" x14ac:dyDescent="0.45">
      <c r="C49">
        <v>6</v>
      </c>
      <c r="E49">
        <v>6</v>
      </c>
      <c r="G49">
        <v>6</v>
      </c>
    </row>
    <row r="50" spans="3:7" x14ac:dyDescent="0.45">
      <c r="C50">
        <v>7</v>
      </c>
      <c r="E50">
        <v>6</v>
      </c>
      <c r="G50">
        <v>6</v>
      </c>
    </row>
    <row r="51" spans="3:7" x14ac:dyDescent="0.45">
      <c r="C51">
        <v>10</v>
      </c>
      <c r="E51">
        <v>7</v>
      </c>
      <c r="G51">
        <v>7</v>
      </c>
    </row>
    <row r="52" spans="3:7" x14ac:dyDescent="0.45">
      <c r="C52">
        <v>5</v>
      </c>
      <c r="E52">
        <v>7</v>
      </c>
      <c r="G52">
        <v>7</v>
      </c>
    </row>
    <row r="53" spans="3:7" x14ac:dyDescent="0.45">
      <c r="C53">
        <v>7</v>
      </c>
      <c r="E53">
        <v>7</v>
      </c>
      <c r="G53">
        <v>7</v>
      </c>
    </row>
    <row r="54" spans="3:7" x14ac:dyDescent="0.45">
      <c r="C54">
        <v>8</v>
      </c>
      <c r="E54">
        <v>7</v>
      </c>
      <c r="G54">
        <v>7</v>
      </c>
    </row>
    <row r="55" spans="3:7" x14ac:dyDescent="0.45">
      <c r="C55">
        <v>4</v>
      </c>
      <c r="E55">
        <v>7</v>
      </c>
      <c r="G55">
        <v>6</v>
      </c>
    </row>
    <row r="56" spans="3:7" x14ac:dyDescent="0.45">
      <c r="C56">
        <v>8</v>
      </c>
      <c r="E56">
        <v>6</v>
      </c>
      <c r="G56">
        <v>6</v>
      </c>
    </row>
    <row r="57" spans="3:7" x14ac:dyDescent="0.45">
      <c r="C57">
        <v>5</v>
      </c>
      <c r="E57">
        <v>6</v>
      </c>
      <c r="G57">
        <v>6</v>
      </c>
    </row>
    <row r="58" spans="3:7" x14ac:dyDescent="0.45">
      <c r="C58">
        <v>6</v>
      </c>
      <c r="E58">
        <v>6</v>
      </c>
      <c r="G58">
        <v>6</v>
      </c>
    </row>
    <row r="59" spans="3:7" x14ac:dyDescent="0.45">
      <c r="C59">
        <v>6</v>
      </c>
      <c r="E59">
        <v>6</v>
      </c>
      <c r="G59">
        <v>6</v>
      </c>
    </row>
    <row r="60" spans="3:7" x14ac:dyDescent="0.45">
      <c r="C60">
        <v>11</v>
      </c>
      <c r="E60">
        <v>6</v>
      </c>
      <c r="G60">
        <v>6</v>
      </c>
    </row>
    <row r="61" spans="3:7" x14ac:dyDescent="0.45">
      <c r="C61">
        <v>6</v>
      </c>
      <c r="E61">
        <v>6</v>
      </c>
      <c r="G61">
        <v>6</v>
      </c>
    </row>
    <row r="62" spans="3:7" x14ac:dyDescent="0.45">
      <c r="C62">
        <v>7</v>
      </c>
      <c r="E62">
        <v>6</v>
      </c>
      <c r="G62">
        <v>6</v>
      </c>
    </row>
    <row r="63" spans="3:7" x14ac:dyDescent="0.45">
      <c r="C63">
        <v>6</v>
      </c>
      <c r="E63">
        <v>7</v>
      </c>
      <c r="G63">
        <v>7</v>
      </c>
    </row>
    <row r="64" spans="3:7" x14ac:dyDescent="0.45">
      <c r="C64">
        <v>7</v>
      </c>
      <c r="E64">
        <v>7</v>
      </c>
      <c r="G64">
        <v>7</v>
      </c>
    </row>
    <row r="65" spans="3:7" x14ac:dyDescent="0.45">
      <c r="C65">
        <v>6</v>
      </c>
      <c r="E65">
        <v>7</v>
      </c>
      <c r="G65">
        <v>7</v>
      </c>
    </row>
    <row r="66" spans="3:7" x14ac:dyDescent="0.45">
      <c r="C66">
        <v>8</v>
      </c>
      <c r="E66">
        <v>7</v>
      </c>
      <c r="G66">
        <v>7</v>
      </c>
    </row>
    <row r="67" spans="3:7" x14ac:dyDescent="0.45">
      <c r="C67">
        <v>8</v>
      </c>
      <c r="E67">
        <v>8</v>
      </c>
      <c r="G67">
        <v>7</v>
      </c>
    </row>
    <row r="68" spans="3:7" x14ac:dyDescent="0.45">
      <c r="C68">
        <v>7</v>
      </c>
      <c r="E68">
        <v>8</v>
      </c>
      <c r="G68">
        <v>7</v>
      </c>
    </row>
    <row r="69" spans="3:7" x14ac:dyDescent="0.45">
      <c r="C69">
        <v>11</v>
      </c>
      <c r="E69">
        <v>7</v>
      </c>
      <c r="G69">
        <v>7</v>
      </c>
    </row>
    <row r="70" spans="3:7" x14ac:dyDescent="0.45">
      <c r="C70">
        <v>6</v>
      </c>
      <c r="E70">
        <v>7</v>
      </c>
      <c r="G70">
        <v>7</v>
      </c>
    </row>
    <row r="71" spans="3:7" x14ac:dyDescent="0.45">
      <c r="C71">
        <v>6</v>
      </c>
      <c r="E71">
        <v>7</v>
      </c>
      <c r="G71">
        <v>7</v>
      </c>
    </row>
    <row r="72" spans="3:7" x14ac:dyDescent="0.45">
      <c r="C72">
        <v>8</v>
      </c>
      <c r="E72">
        <v>7</v>
      </c>
      <c r="G72">
        <v>7</v>
      </c>
    </row>
    <row r="73" spans="3:7" x14ac:dyDescent="0.45">
      <c r="C73">
        <v>8</v>
      </c>
      <c r="E73">
        <v>6</v>
      </c>
      <c r="G73">
        <v>6</v>
      </c>
    </row>
    <row r="74" spans="3:7" x14ac:dyDescent="0.45">
      <c r="C74">
        <v>0</v>
      </c>
      <c r="E74">
        <v>6</v>
      </c>
      <c r="G74">
        <v>6</v>
      </c>
    </row>
    <row r="75" spans="3:7" x14ac:dyDescent="0.45">
      <c r="C75">
        <v>5</v>
      </c>
      <c r="E75">
        <v>6</v>
      </c>
      <c r="G75">
        <v>6</v>
      </c>
    </row>
    <row r="76" spans="3:7" x14ac:dyDescent="0.45">
      <c r="C76">
        <v>7</v>
      </c>
      <c r="E76">
        <v>6</v>
      </c>
      <c r="G76">
        <v>6</v>
      </c>
    </row>
    <row r="77" spans="3:7" x14ac:dyDescent="0.45">
      <c r="C77">
        <v>6</v>
      </c>
      <c r="E77">
        <v>6</v>
      </c>
      <c r="G77">
        <v>7</v>
      </c>
    </row>
    <row r="78" spans="3:7" x14ac:dyDescent="0.45">
      <c r="C78">
        <v>10</v>
      </c>
      <c r="E78">
        <v>7</v>
      </c>
      <c r="G78">
        <v>7</v>
      </c>
    </row>
    <row r="79" spans="3:7" x14ac:dyDescent="0.45">
      <c r="C79">
        <v>5</v>
      </c>
      <c r="E79">
        <v>7</v>
      </c>
      <c r="G79">
        <v>7</v>
      </c>
    </row>
    <row r="80" spans="3:7" x14ac:dyDescent="0.45">
      <c r="C80">
        <v>7</v>
      </c>
      <c r="E80">
        <v>7</v>
      </c>
      <c r="G80">
        <v>7</v>
      </c>
    </row>
    <row r="81" spans="3:7" x14ac:dyDescent="0.45">
      <c r="C81">
        <v>8</v>
      </c>
      <c r="E81">
        <v>7</v>
      </c>
      <c r="G81">
        <v>7</v>
      </c>
    </row>
    <row r="82" spans="3:7" x14ac:dyDescent="0.45">
      <c r="C82">
        <v>6</v>
      </c>
      <c r="E82">
        <v>7</v>
      </c>
      <c r="G82">
        <v>7</v>
      </c>
    </row>
    <row r="83" spans="3:7" x14ac:dyDescent="0.45">
      <c r="C83">
        <v>7</v>
      </c>
      <c r="E83">
        <v>7</v>
      </c>
      <c r="G83">
        <v>7</v>
      </c>
    </row>
    <row r="84" spans="3:7" x14ac:dyDescent="0.45">
      <c r="C84">
        <v>10</v>
      </c>
      <c r="E84">
        <v>7</v>
      </c>
      <c r="G84">
        <v>7</v>
      </c>
    </row>
    <row r="85" spans="3:7" x14ac:dyDescent="0.45">
      <c r="C85">
        <v>5</v>
      </c>
      <c r="E85">
        <v>7</v>
      </c>
      <c r="G85">
        <v>7</v>
      </c>
    </row>
    <row r="86" spans="3:7" x14ac:dyDescent="0.45">
      <c r="C86">
        <v>4</v>
      </c>
      <c r="E86">
        <v>7</v>
      </c>
      <c r="G86">
        <v>7</v>
      </c>
    </row>
    <row r="87" spans="3:7" x14ac:dyDescent="0.45">
      <c r="C87">
        <v>10</v>
      </c>
      <c r="E87">
        <v>7</v>
      </c>
      <c r="G87">
        <v>7</v>
      </c>
    </row>
    <row r="88" spans="3:7" x14ac:dyDescent="0.45">
      <c r="C88">
        <v>7</v>
      </c>
      <c r="E88">
        <v>7</v>
      </c>
      <c r="G88">
        <v>7</v>
      </c>
    </row>
    <row r="89" spans="3:7" x14ac:dyDescent="0.45">
      <c r="C89">
        <v>12</v>
      </c>
      <c r="E89">
        <v>7</v>
      </c>
      <c r="G89">
        <v>7</v>
      </c>
    </row>
    <row r="90" spans="3:7" x14ac:dyDescent="0.45">
      <c r="C90">
        <v>4</v>
      </c>
      <c r="E90">
        <v>7</v>
      </c>
      <c r="G90">
        <v>7</v>
      </c>
    </row>
    <row r="91" spans="3:7" x14ac:dyDescent="0.45">
      <c r="C91">
        <v>7</v>
      </c>
      <c r="E91">
        <v>7</v>
      </c>
      <c r="G91">
        <v>7</v>
      </c>
    </row>
    <row r="92" spans="3:7" x14ac:dyDescent="0.45">
      <c r="C92">
        <v>7</v>
      </c>
      <c r="E92">
        <v>7</v>
      </c>
      <c r="G92">
        <v>7</v>
      </c>
    </row>
    <row r="93" spans="3:7" x14ac:dyDescent="0.45">
      <c r="C93">
        <v>2</v>
      </c>
      <c r="E93">
        <v>5</v>
      </c>
      <c r="G93">
        <v>7</v>
      </c>
    </row>
    <row r="94" spans="3:7" x14ac:dyDescent="0.45">
      <c r="C94">
        <v>2</v>
      </c>
      <c r="E94">
        <v>5</v>
      </c>
      <c r="G94">
        <v>7</v>
      </c>
    </row>
    <row r="95" spans="3:7" x14ac:dyDescent="0.45">
      <c r="C95">
        <v>7</v>
      </c>
      <c r="E95">
        <v>7</v>
      </c>
      <c r="G95">
        <v>7</v>
      </c>
    </row>
    <row r="96" spans="3:7" x14ac:dyDescent="0.45">
      <c r="C96">
        <v>5</v>
      </c>
      <c r="E96">
        <v>7</v>
      </c>
      <c r="G96">
        <v>7</v>
      </c>
    </row>
    <row r="97" spans="3:7" x14ac:dyDescent="0.45">
      <c r="C97">
        <v>9</v>
      </c>
      <c r="E97">
        <v>7</v>
      </c>
      <c r="G97">
        <v>7</v>
      </c>
    </row>
    <row r="98" spans="3:7" x14ac:dyDescent="0.45">
      <c r="C98">
        <v>7</v>
      </c>
      <c r="E98">
        <v>7</v>
      </c>
      <c r="G98">
        <v>7</v>
      </c>
    </row>
    <row r="99" spans="3:7" x14ac:dyDescent="0.45">
      <c r="C99">
        <v>11</v>
      </c>
      <c r="E99">
        <v>8</v>
      </c>
      <c r="G99">
        <v>7</v>
      </c>
    </row>
    <row r="100" spans="3:7" x14ac:dyDescent="0.45">
      <c r="C100">
        <v>7</v>
      </c>
      <c r="E100">
        <v>8</v>
      </c>
      <c r="G100">
        <v>8</v>
      </c>
    </row>
    <row r="101" spans="3:7" x14ac:dyDescent="0.45">
      <c r="C101">
        <v>8</v>
      </c>
      <c r="E101">
        <v>8</v>
      </c>
      <c r="G101">
        <v>8</v>
      </c>
    </row>
    <row r="102" spans="3:7" x14ac:dyDescent="0.45">
      <c r="C102">
        <v>11</v>
      </c>
      <c r="E102">
        <v>8</v>
      </c>
      <c r="G102">
        <v>8</v>
      </c>
    </row>
    <row r="103" spans="3:7" x14ac:dyDescent="0.45">
      <c r="C103">
        <v>5</v>
      </c>
      <c r="E103">
        <v>8</v>
      </c>
      <c r="G103">
        <v>8</v>
      </c>
    </row>
    <row r="104" spans="3:7" x14ac:dyDescent="0.45">
      <c r="C104">
        <v>8</v>
      </c>
      <c r="E104">
        <v>6</v>
      </c>
      <c r="G104">
        <v>7</v>
      </c>
    </row>
    <row r="105" spans="3:7" x14ac:dyDescent="0.45">
      <c r="C105">
        <v>4</v>
      </c>
      <c r="E105">
        <v>5</v>
      </c>
      <c r="G105">
        <v>6</v>
      </c>
    </row>
    <row r="106" spans="3:7" x14ac:dyDescent="0.45">
      <c r="C106">
        <v>5</v>
      </c>
      <c r="E106">
        <v>5</v>
      </c>
      <c r="G106">
        <v>6</v>
      </c>
    </row>
    <row r="107" spans="3:7" x14ac:dyDescent="0.45">
      <c r="C107">
        <v>12</v>
      </c>
      <c r="E107">
        <v>5</v>
      </c>
      <c r="G107">
        <v>6</v>
      </c>
    </row>
    <row r="108" spans="3:7" x14ac:dyDescent="0.45">
      <c r="C108">
        <v>5</v>
      </c>
      <c r="E108">
        <v>6</v>
      </c>
      <c r="G108">
        <v>6</v>
      </c>
    </row>
    <row r="109" spans="3:7" x14ac:dyDescent="0.45">
      <c r="C109">
        <v>10</v>
      </c>
      <c r="E109">
        <v>6</v>
      </c>
      <c r="G109">
        <v>6</v>
      </c>
    </row>
    <row r="110" spans="3:7" x14ac:dyDescent="0.45">
      <c r="C110">
        <v>6</v>
      </c>
      <c r="E110">
        <v>7</v>
      </c>
      <c r="G110">
        <v>7</v>
      </c>
    </row>
    <row r="111" spans="3:7" x14ac:dyDescent="0.45">
      <c r="C111">
        <v>8</v>
      </c>
      <c r="E111">
        <v>7</v>
      </c>
      <c r="G111">
        <v>7</v>
      </c>
    </row>
    <row r="112" spans="3:7" x14ac:dyDescent="0.45">
      <c r="C112">
        <v>3</v>
      </c>
      <c r="E112">
        <v>7</v>
      </c>
      <c r="G112">
        <v>7</v>
      </c>
    </row>
    <row r="113" spans="3:7" x14ac:dyDescent="0.45">
      <c r="C113">
        <v>10</v>
      </c>
      <c r="E113">
        <v>7</v>
      </c>
      <c r="G113">
        <v>7</v>
      </c>
    </row>
    <row r="114" spans="3:7" x14ac:dyDescent="0.45">
      <c r="C114">
        <v>7</v>
      </c>
      <c r="E114">
        <v>7</v>
      </c>
      <c r="G114">
        <v>7</v>
      </c>
    </row>
    <row r="115" spans="3:7" x14ac:dyDescent="0.45">
      <c r="C115">
        <v>3</v>
      </c>
      <c r="E115">
        <v>7</v>
      </c>
      <c r="G115">
        <v>6</v>
      </c>
    </row>
    <row r="116" spans="3:7" x14ac:dyDescent="0.45">
      <c r="C116">
        <v>12</v>
      </c>
      <c r="E116">
        <v>6</v>
      </c>
      <c r="G116">
        <v>6</v>
      </c>
    </row>
    <row r="117" spans="3:7" x14ac:dyDescent="0.45">
      <c r="C117">
        <v>6</v>
      </c>
      <c r="E117">
        <v>6</v>
      </c>
      <c r="G117">
        <v>6</v>
      </c>
    </row>
    <row r="118" spans="3:7" x14ac:dyDescent="0.45">
      <c r="C118">
        <v>5</v>
      </c>
      <c r="E118">
        <v>5</v>
      </c>
      <c r="G118">
        <v>6</v>
      </c>
    </row>
    <row r="119" spans="3:7" x14ac:dyDescent="0.45">
      <c r="C119">
        <v>5</v>
      </c>
      <c r="E119">
        <v>5</v>
      </c>
      <c r="G119">
        <v>5</v>
      </c>
    </row>
    <row r="120" spans="3:7" x14ac:dyDescent="0.45">
      <c r="C120">
        <v>8</v>
      </c>
      <c r="E120">
        <v>5</v>
      </c>
      <c r="G120">
        <v>5</v>
      </c>
    </row>
    <row r="121" spans="3:7" x14ac:dyDescent="0.45">
      <c r="C121">
        <v>5</v>
      </c>
      <c r="E121">
        <v>5</v>
      </c>
      <c r="G121">
        <v>6</v>
      </c>
    </row>
    <row r="122" spans="3:7" x14ac:dyDescent="0.45">
      <c r="C122">
        <v>7</v>
      </c>
      <c r="E122">
        <v>6</v>
      </c>
      <c r="G122">
        <v>6</v>
      </c>
    </row>
    <row r="123" spans="3:7" x14ac:dyDescent="0.45">
      <c r="C123">
        <v>2</v>
      </c>
      <c r="E123">
        <v>6</v>
      </c>
      <c r="G123">
        <v>6</v>
      </c>
    </row>
    <row r="124" spans="3:7" x14ac:dyDescent="0.45">
      <c r="C124">
        <v>6</v>
      </c>
      <c r="E124">
        <v>6</v>
      </c>
      <c r="G124">
        <v>6</v>
      </c>
    </row>
    <row r="125" spans="3:7" x14ac:dyDescent="0.45">
      <c r="C125">
        <v>6</v>
      </c>
      <c r="E125">
        <v>6</v>
      </c>
      <c r="G125">
        <v>6</v>
      </c>
    </row>
    <row r="126" spans="3:7" x14ac:dyDescent="0.45">
      <c r="C126">
        <v>5</v>
      </c>
      <c r="E126">
        <v>6</v>
      </c>
      <c r="G126">
        <v>6</v>
      </c>
    </row>
    <row r="127" spans="3:7" x14ac:dyDescent="0.45">
      <c r="C127">
        <v>8</v>
      </c>
      <c r="E127">
        <v>6</v>
      </c>
      <c r="G127">
        <v>6</v>
      </c>
    </row>
    <row r="128" spans="3:7" x14ac:dyDescent="0.45">
      <c r="C128">
        <v>3</v>
      </c>
      <c r="E128">
        <v>8</v>
      </c>
      <c r="G128">
        <v>8</v>
      </c>
    </row>
    <row r="129" spans="3:7" x14ac:dyDescent="0.45">
      <c r="C129">
        <v>14</v>
      </c>
      <c r="E129">
        <v>8</v>
      </c>
      <c r="G129">
        <v>8</v>
      </c>
    </row>
    <row r="130" spans="3:7" x14ac:dyDescent="0.45">
      <c r="C130">
        <v>8</v>
      </c>
      <c r="E130">
        <v>8</v>
      </c>
      <c r="G130">
        <v>8</v>
      </c>
    </row>
    <row r="131" spans="3:7" x14ac:dyDescent="0.45">
      <c r="C131">
        <v>8</v>
      </c>
      <c r="E131">
        <v>8</v>
      </c>
      <c r="G131">
        <v>8</v>
      </c>
    </row>
    <row r="132" spans="3:7" x14ac:dyDescent="0.45">
      <c r="C132">
        <v>11</v>
      </c>
      <c r="E132">
        <v>8</v>
      </c>
      <c r="G132">
        <v>7</v>
      </c>
    </row>
    <row r="133" spans="3:7" x14ac:dyDescent="0.45">
      <c r="C133">
        <v>6</v>
      </c>
      <c r="E133">
        <v>6</v>
      </c>
      <c r="G133">
        <v>6</v>
      </c>
    </row>
    <row r="134" spans="3:7" x14ac:dyDescent="0.45">
      <c r="C134">
        <v>6</v>
      </c>
      <c r="E134">
        <v>6</v>
      </c>
      <c r="G134">
        <v>6</v>
      </c>
    </row>
    <row r="135" spans="3:7" x14ac:dyDescent="0.45">
      <c r="C135">
        <v>6</v>
      </c>
      <c r="E135">
        <v>6</v>
      </c>
      <c r="G135">
        <v>6</v>
      </c>
    </row>
    <row r="136" spans="3:7" x14ac:dyDescent="0.45">
      <c r="C136">
        <v>6</v>
      </c>
      <c r="E136">
        <v>6</v>
      </c>
      <c r="G136">
        <v>6</v>
      </c>
    </row>
    <row r="137" spans="3:7" x14ac:dyDescent="0.45">
      <c r="C137">
        <v>7</v>
      </c>
      <c r="E137">
        <v>6</v>
      </c>
      <c r="G137">
        <v>6</v>
      </c>
    </row>
    <row r="138" spans="3:7" x14ac:dyDescent="0.45">
      <c r="C138">
        <v>6</v>
      </c>
      <c r="E138">
        <v>6</v>
      </c>
      <c r="G138">
        <v>6</v>
      </c>
    </row>
    <row r="139" spans="3:7" x14ac:dyDescent="0.45">
      <c r="C139">
        <v>3</v>
      </c>
      <c r="E139">
        <v>6</v>
      </c>
      <c r="G139">
        <v>6</v>
      </c>
    </row>
    <row r="140" spans="3:7" x14ac:dyDescent="0.45">
      <c r="C140">
        <v>6</v>
      </c>
      <c r="E140">
        <v>6</v>
      </c>
      <c r="G140">
        <v>6</v>
      </c>
    </row>
    <row r="141" spans="3:7" x14ac:dyDescent="0.45">
      <c r="C141">
        <v>7</v>
      </c>
      <c r="E141">
        <v>6</v>
      </c>
      <c r="G141">
        <v>6</v>
      </c>
    </row>
    <row r="142" spans="3:7" x14ac:dyDescent="0.45">
      <c r="C142">
        <v>8</v>
      </c>
      <c r="E142">
        <v>7</v>
      </c>
      <c r="G142">
        <v>6</v>
      </c>
    </row>
    <row r="143" spans="3:7" x14ac:dyDescent="0.45">
      <c r="C143">
        <v>5</v>
      </c>
      <c r="E143">
        <v>6</v>
      </c>
      <c r="G143">
        <v>6</v>
      </c>
    </row>
    <row r="144" spans="3:7" x14ac:dyDescent="0.45">
      <c r="C144">
        <v>8</v>
      </c>
      <c r="E144">
        <v>6</v>
      </c>
      <c r="G144">
        <v>6</v>
      </c>
    </row>
    <row r="145" spans="3:7" x14ac:dyDescent="0.45">
      <c r="C145">
        <v>6</v>
      </c>
      <c r="E145">
        <v>6</v>
      </c>
      <c r="G145">
        <v>6</v>
      </c>
    </row>
    <row r="146" spans="3:7" x14ac:dyDescent="0.45">
      <c r="C146">
        <v>6</v>
      </c>
      <c r="E146">
        <v>6</v>
      </c>
      <c r="G146">
        <v>6</v>
      </c>
    </row>
    <row r="147" spans="3:7" x14ac:dyDescent="0.45">
      <c r="C147">
        <v>6</v>
      </c>
      <c r="E147">
        <v>6</v>
      </c>
      <c r="G147">
        <v>6</v>
      </c>
    </row>
    <row r="148" spans="3:7" x14ac:dyDescent="0.45">
      <c r="C148">
        <v>5</v>
      </c>
      <c r="E148">
        <v>6</v>
      </c>
      <c r="G148">
        <v>6</v>
      </c>
    </row>
    <row r="149" spans="3:7" x14ac:dyDescent="0.45">
      <c r="C149">
        <v>3</v>
      </c>
      <c r="E149">
        <v>6</v>
      </c>
      <c r="G149">
        <v>6</v>
      </c>
    </row>
    <row r="150" spans="3:7" x14ac:dyDescent="0.45">
      <c r="C150">
        <v>8</v>
      </c>
      <c r="E150">
        <v>7</v>
      </c>
      <c r="G150">
        <v>7</v>
      </c>
    </row>
    <row r="151" spans="3:7" x14ac:dyDescent="0.45">
      <c r="C151">
        <v>11</v>
      </c>
      <c r="E151">
        <v>7</v>
      </c>
      <c r="G151">
        <v>7</v>
      </c>
    </row>
    <row r="152" spans="3:7" x14ac:dyDescent="0.45">
      <c r="C152">
        <v>7</v>
      </c>
      <c r="E152">
        <v>7</v>
      </c>
      <c r="G152">
        <v>7</v>
      </c>
    </row>
    <row r="153" spans="3:7" x14ac:dyDescent="0.45">
      <c r="C153">
        <v>7</v>
      </c>
      <c r="E153">
        <v>7</v>
      </c>
      <c r="G153">
        <v>7</v>
      </c>
    </row>
    <row r="154" spans="3:7" x14ac:dyDescent="0.45">
      <c r="C154">
        <v>10</v>
      </c>
      <c r="E154">
        <v>7</v>
      </c>
      <c r="G154">
        <v>7</v>
      </c>
    </row>
    <row r="155" spans="3:7" x14ac:dyDescent="0.45">
      <c r="C155">
        <v>1</v>
      </c>
      <c r="E155">
        <v>7</v>
      </c>
      <c r="G155">
        <v>7</v>
      </c>
    </row>
    <row r="156" spans="3:7" x14ac:dyDescent="0.45">
      <c r="C156">
        <v>0</v>
      </c>
      <c r="E156">
        <v>5</v>
      </c>
      <c r="G156">
        <v>7</v>
      </c>
    </row>
    <row r="157" spans="3:7" x14ac:dyDescent="0.45">
      <c r="C157">
        <v>5</v>
      </c>
      <c r="E157">
        <v>7</v>
      </c>
      <c r="G157">
        <v>7</v>
      </c>
    </row>
    <row r="158" spans="3:7" x14ac:dyDescent="0.45">
      <c r="C158">
        <v>12</v>
      </c>
      <c r="E158">
        <v>8</v>
      </c>
      <c r="G158">
        <v>8</v>
      </c>
    </row>
    <row r="159" spans="3:7" x14ac:dyDescent="0.45">
      <c r="C159">
        <v>8</v>
      </c>
      <c r="E159">
        <v>8</v>
      </c>
      <c r="G159">
        <v>8</v>
      </c>
    </row>
    <row r="160" spans="3:7" x14ac:dyDescent="0.45">
      <c r="C160">
        <v>10</v>
      </c>
      <c r="E160">
        <v>8</v>
      </c>
      <c r="G160">
        <v>8</v>
      </c>
    </row>
    <row r="161" spans="3:7" x14ac:dyDescent="0.45">
      <c r="C161">
        <v>7</v>
      </c>
      <c r="E161">
        <v>8</v>
      </c>
      <c r="G161">
        <v>8</v>
      </c>
    </row>
    <row r="162" spans="3:7" x14ac:dyDescent="0.45">
      <c r="C162">
        <v>10</v>
      </c>
      <c r="E162">
        <v>8</v>
      </c>
      <c r="G162">
        <v>8</v>
      </c>
    </row>
    <row r="163" spans="3:7" x14ac:dyDescent="0.45">
      <c r="C163">
        <v>6</v>
      </c>
      <c r="E163">
        <v>7</v>
      </c>
      <c r="G163">
        <v>7</v>
      </c>
    </row>
    <row r="164" spans="3:7" x14ac:dyDescent="0.45">
      <c r="C164">
        <v>8</v>
      </c>
      <c r="E164">
        <v>6</v>
      </c>
      <c r="G164">
        <v>6</v>
      </c>
    </row>
    <row r="165" spans="3:7" x14ac:dyDescent="0.45">
      <c r="C165">
        <v>6</v>
      </c>
      <c r="E165">
        <v>6</v>
      </c>
      <c r="G165">
        <v>6</v>
      </c>
    </row>
    <row r="166" spans="3:7" x14ac:dyDescent="0.45">
      <c r="C166">
        <v>6</v>
      </c>
      <c r="E166">
        <v>6</v>
      </c>
      <c r="G166">
        <v>6</v>
      </c>
    </row>
    <row r="167" spans="3:7" x14ac:dyDescent="0.45">
      <c r="C167">
        <v>5</v>
      </c>
      <c r="E167">
        <v>6</v>
      </c>
      <c r="G167">
        <v>6</v>
      </c>
    </row>
    <row r="168" spans="3:7" x14ac:dyDescent="0.45">
      <c r="C168">
        <v>8</v>
      </c>
      <c r="E168">
        <v>6</v>
      </c>
      <c r="G168">
        <v>6</v>
      </c>
    </row>
    <row r="169" spans="3:7" x14ac:dyDescent="0.45">
      <c r="C169">
        <v>5</v>
      </c>
      <c r="E169">
        <v>6</v>
      </c>
      <c r="G169">
        <v>6</v>
      </c>
    </row>
    <row r="170" spans="3:7" x14ac:dyDescent="0.45">
      <c r="C170">
        <v>11</v>
      </c>
      <c r="E170">
        <v>6</v>
      </c>
      <c r="G170">
        <v>6</v>
      </c>
    </row>
    <row r="171" spans="3:7" x14ac:dyDescent="0.45">
      <c r="C171">
        <v>6</v>
      </c>
      <c r="E171">
        <v>6</v>
      </c>
      <c r="G171">
        <v>6</v>
      </c>
    </row>
    <row r="172" spans="3:7" x14ac:dyDescent="0.45">
      <c r="C172">
        <v>1</v>
      </c>
      <c r="E172">
        <v>6</v>
      </c>
      <c r="G172">
        <v>5</v>
      </c>
    </row>
    <row r="173" spans="3:7" x14ac:dyDescent="0.45">
      <c r="C173">
        <v>7</v>
      </c>
      <c r="E173">
        <v>5</v>
      </c>
      <c r="G173">
        <v>5</v>
      </c>
    </row>
    <row r="174" spans="3:7" x14ac:dyDescent="0.45">
      <c r="C174">
        <v>5</v>
      </c>
      <c r="E174">
        <v>5</v>
      </c>
      <c r="G174">
        <v>5</v>
      </c>
    </row>
    <row r="175" spans="3:7" x14ac:dyDescent="0.45">
      <c r="C175">
        <v>3</v>
      </c>
      <c r="E175">
        <v>5</v>
      </c>
      <c r="G175">
        <v>5</v>
      </c>
    </row>
    <row r="176" spans="3:7" x14ac:dyDescent="0.45">
      <c r="C176">
        <v>5</v>
      </c>
      <c r="E176">
        <v>5</v>
      </c>
      <c r="G176">
        <v>5</v>
      </c>
    </row>
    <row r="177" spans="3:7" x14ac:dyDescent="0.45">
      <c r="C177">
        <v>5</v>
      </c>
      <c r="E177">
        <v>5</v>
      </c>
      <c r="G177">
        <v>5</v>
      </c>
    </row>
    <row r="178" spans="3:7" x14ac:dyDescent="0.45">
      <c r="C178">
        <v>7</v>
      </c>
      <c r="E178">
        <v>7</v>
      </c>
      <c r="G178">
        <v>6</v>
      </c>
    </row>
    <row r="179" spans="3:7" x14ac:dyDescent="0.45">
      <c r="C179">
        <v>11</v>
      </c>
      <c r="E179">
        <v>7</v>
      </c>
      <c r="G179">
        <v>7</v>
      </c>
    </row>
    <row r="180" spans="3:7" x14ac:dyDescent="0.45">
      <c r="C180">
        <v>8</v>
      </c>
      <c r="E180">
        <v>7</v>
      </c>
      <c r="G180">
        <v>7</v>
      </c>
    </row>
    <row r="181" spans="3:7" x14ac:dyDescent="0.45">
      <c r="C181">
        <v>0</v>
      </c>
      <c r="E181">
        <v>8</v>
      </c>
      <c r="G181">
        <v>7</v>
      </c>
    </row>
    <row r="182" spans="3:7" x14ac:dyDescent="0.45">
      <c r="C182">
        <v>6</v>
      </c>
      <c r="E182">
        <v>8</v>
      </c>
      <c r="G182">
        <v>8</v>
      </c>
    </row>
    <row r="183" spans="3:7" x14ac:dyDescent="0.45">
      <c r="C183">
        <v>11</v>
      </c>
      <c r="E183">
        <v>8</v>
      </c>
      <c r="G183">
        <v>8</v>
      </c>
    </row>
    <row r="184" spans="3:7" x14ac:dyDescent="0.45">
      <c r="C184">
        <v>12</v>
      </c>
      <c r="E184">
        <v>8</v>
      </c>
      <c r="G184">
        <v>8</v>
      </c>
    </row>
    <row r="185" spans="3:7" x14ac:dyDescent="0.45">
      <c r="C185">
        <v>8</v>
      </c>
      <c r="E185">
        <v>8</v>
      </c>
      <c r="G185">
        <v>6</v>
      </c>
    </row>
    <row r="186" spans="3:7" x14ac:dyDescent="0.45">
      <c r="C186">
        <v>3</v>
      </c>
      <c r="E186">
        <v>3</v>
      </c>
      <c r="G186">
        <v>6</v>
      </c>
    </row>
    <row r="187" spans="3:7" x14ac:dyDescent="0.45">
      <c r="C187">
        <v>1</v>
      </c>
      <c r="E187">
        <v>3</v>
      </c>
      <c r="G187">
        <v>3</v>
      </c>
    </row>
    <row r="188" spans="3:7" x14ac:dyDescent="0.45">
      <c r="C188">
        <v>3</v>
      </c>
      <c r="E188">
        <v>3</v>
      </c>
      <c r="G188">
        <v>3</v>
      </c>
    </row>
    <row r="189" spans="3:7" x14ac:dyDescent="0.45">
      <c r="C189">
        <v>3</v>
      </c>
      <c r="E189">
        <v>3</v>
      </c>
      <c r="G189">
        <v>7</v>
      </c>
    </row>
    <row r="190" spans="3:7" x14ac:dyDescent="0.45">
      <c r="C190">
        <v>8</v>
      </c>
      <c r="E190">
        <v>8</v>
      </c>
      <c r="G190">
        <v>8</v>
      </c>
    </row>
    <row r="191" spans="3:7" x14ac:dyDescent="0.45">
      <c r="C191">
        <v>13</v>
      </c>
      <c r="E191">
        <v>8</v>
      </c>
      <c r="G191">
        <v>8</v>
      </c>
    </row>
    <row r="192" spans="3:7" x14ac:dyDescent="0.45">
      <c r="C192">
        <v>8</v>
      </c>
      <c r="E192">
        <v>8</v>
      </c>
      <c r="G192">
        <v>8</v>
      </c>
    </row>
    <row r="193" spans="3:7" x14ac:dyDescent="0.45">
      <c r="C193">
        <v>8</v>
      </c>
      <c r="E193">
        <v>8</v>
      </c>
      <c r="G193">
        <v>8</v>
      </c>
    </row>
    <row r="194" spans="3:7" x14ac:dyDescent="0.45">
      <c r="C194">
        <v>7</v>
      </c>
      <c r="E194">
        <v>8</v>
      </c>
      <c r="G194">
        <v>8</v>
      </c>
    </row>
    <row r="195" spans="3:7" x14ac:dyDescent="0.45">
      <c r="C195">
        <v>6</v>
      </c>
      <c r="E195">
        <v>7</v>
      </c>
      <c r="G195">
        <v>7</v>
      </c>
    </row>
    <row r="196" spans="3:7" x14ac:dyDescent="0.45">
      <c r="C196">
        <v>10</v>
      </c>
      <c r="E196">
        <v>7</v>
      </c>
      <c r="G196">
        <v>7</v>
      </c>
    </row>
    <row r="197" spans="3:7" x14ac:dyDescent="0.45">
      <c r="C197">
        <v>7</v>
      </c>
      <c r="E197">
        <v>7</v>
      </c>
      <c r="G197">
        <v>7</v>
      </c>
    </row>
    <row r="198" spans="3:7" x14ac:dyDescent="0.45">
      <c r="C198">
        <v>7</v>
      </c>
      <c r="E198">
        <v>7</v>
      </c>
      <c r="G198">
        <v>7</v>
      </c>
    </row>
    <row r="199" spans="3:7" x14ac:dyDescent="0.45">
      <c r="C199">
        <v>8</v>
      </c>
      <c r="E199">
        <v>7</v>
      </c>
      <c r="G199">
        <v>7</v>
      </c>
    </row>
    <row r="200" spans="3:7" x14ac:dyDescent="0.45">
      <c r="C200">
        <v>5</v>
      </c>
      <c r="E200">
        <v>7</v>
      </c>
      <c r="G200">
        <v>7</v>
      </c>
    </row>
    <row r="201" spans="3:7" x14ac:dyDescent="0.45">
      <c r="C201">
        <v>1</v>
      </c>
      <c r="E201">
        <v>8</v>
      </c>
      <c r="G201">
        <v>8</v>
      </c>
    </row>
    <row r="202" spans="3:7" x14ac:dyDescent="0.45">
      <c r="C202">
        <v>8</v>
      </c>
      <c r="E202">
        <v>8</v>
      </c>
      <c r="G202">
        <v>8</v>
      </c>
    </row>
    <row r="203" spans="3:7" x14ac:dyDescent="0.45">
      <c r="C203">
        <v>8</v>
      </c>
      <c r="E203">
        <v>8</v>
      </c>
      <c r="G203">
        <v>8</v>
      </c>
    </row>
    <row r="204" spans="3:7" x14ac:dyDescent="0.45">
      <c r="C204">
        <v>13</v>
      </c>
      <c r="E204">
        <v>8</v>
      </c>
      <c r="G204">
        <v>8</v>
      </c>
    </row>
    <row r="205" spans="3:7" x14ac:dyDescent="0.45">
      <c r="C205">
        <v>5</v>
      </c>
      <c r="E205">
        <v>8</v>
      </c>
      <c r="G205">
        <v>8</v>
      </c>
    </row>
    <row r="206" spans="3:7" x14ac:dyDescent="0.45">
      <c r="C206">
        <v>8</v>
      </c>
      <c r="E206">
        <v>8</v>
      </c>
      <c r="G206">
        <v>8</v>
      </c>
    </row>
    <row r="207" spans="3:7" x14ac:dyDescent="0.45">
      <c r="C207">
        <v>2</v>
      </c>
      <c r="E207">
        <v>8</v>
      </c>
      <c r="G207">
        <v>8</v>
      </c>
    </row>
    <row r="208" spans="3:7" x14ac:dyDescent="0.45">
      <c r="C208">
        <v>12</v>
      </c>
      <c r="E208">
        <v>10</v>
      </c>
      <c r="G208">
        <v>8</v>
      </c>
    </row>
    <row r="209" spans="3:7" x14ac:dyDescent="0.45">
      <c r="C209">
        <v>10</v>
      </c>
      <c r="E209">
        <v>10</v>
      </c>
      <c r="G209">
        <v>8</v>
      </c>
    </row>
    <row r="210" spans="3:7" x14ac:dyDescent="0.45">
      <c r="C210">
        <v>10</v>
      </c>
      <c r="E210">
        <v>8</v>
      </c>
      <c r="G210">
        <v>6</v>
      </c>
    </row>
    <row r="211" spans="3:7" x14ac:dyDescent="0.45">
      <c r="C211">
        <v>6</v>
      </c>
      <c r="E211">
        <v>6</v>
      </c>
      <c r="G211">
        <v>6</v>
      </c>
    </row>
    <row r="212" spans="3:7" x14ac:dyDescent="0.45">
      <c r="C212">
        <v>6</v>
      </c>
      <c r="E212">
        <v>6</v>
      </c>
      <c r="G212">
        <v>6</v>
      </c>
    </row>
    <row r="213" spans="3:7" x14ac:dyDescent="0.45">
      <c r="C213">
        <v>6</v>
      </c>
      <c r="E213">
        <v>6</v>
      </c>
      <c r="G213">
        <v>6</v>
      </c>
    </row>
    <row r="214" spans="3:7" x14ac:dyDescent="0.45">
      <c r="C214">
        <v>5</v>
      </c>
      <c r="E214">
        <v>6</v>
      </c>
      <c r="G214">
        <v>6</v>
      </c>
    </row>
    <row r="215" spans="3:7" x14ac:dyDescent="0.45">
      <c r="C215">
        <v>3</v>
      </c>
      <c r="E215">
        <v>6</v>
      </c>
      <c r="G215">
        <v>6</v>
      </c>
    </row>
    <row r="216" spans="3:7" x14ac:dyDescent="0.45">
      <c r="C216">
        <v>6</v>
      </c>
      <c r="E216">
        <v>6</v>
      </c>
      <c r="G216">
        <v>6</v>
      </c>
    </row>
    <row r="217" spans="3:7" x14ac:dyDescent="0.45">
      <c r="C217">
        <v>8</v>
      </c>
      <c r="E217">
        <v>6</v>
      </c>
      <c r="G217">
        <v>6</v>
      </c>
    </row>
    <row r="218" spans="3:7" x14ac:dyDescent="0.45">
      <c r="C218">
        <v>10</v>
      </c>
      <c r="E218">
        <v>6</v>
      </c>
      <c r="G218">
        <v>6</v>
      </c>
    </row>
    <row r="219" spans="3:7" x14ac:dyDescent="0.45">
      <c r="C219">
        <v>3</v>
      </c>
      <c r="E219">
        <v>5</v>
      </c>
      <c r="G219">
        <v>5</v>
      </c>
    </row>
    <row r="220" spans="3:7" x14ac:dyDescent="0.45">
      <c r="C220">
        <v>5</v>
      </c>
      <c r="E220">
        <v>5</v>
      </c>
      <c r="G220">
        <v>5</v>
      </c>
    </row>
    <row r="221" spans="3:7" x14ac:dyDescent="0.45">
      <c r="C221">
        <v>3</v>
      </c>
      <c r="E221">
        <v>5</v>
      </c>
      <c r="G221">
        <v>5</v>
      </c>
    </row>
    <row r="222" spans="3:7" x14ac:dyDescent="0.45">
      <c r="C222">
        <v>10</v>
      </c>
      <c r="E222">
        <v>5</v>
      </c>
      <c r="G222">
        <v>5</v>
      </c>
    </row>
    <row r="223" spans="3:7" x14ac:dyDescent="0.45">
      <c r="C223">
        <v>7</v>
      </c>
      <c r="E223">
        <v>5</v>
      </c>
      <c r="G223">
        <v>5</v>
      </c>
    </row>
    <row r="224" spans="3:7" x14ac:dyDescent="0.45">
      <c r="C224">
        <v>5</v>
      </c>
      <c r="E224">
        <v>5</v>
      </c>
      <c r="G224">
        <v>5</v>
      </c>
    </row>
    <row r="225" spans="3:7" x14ac:dyDescent="0.45">
      <c r="C225">
        <v>3</v>
      </c>
      <c r="E225">
        <v>5</v>
      </c>
      <c r="G225">
        <v>5</v>
      </c>
    </row>
    <row r="226" spans="3:7" x14ac:dyDescent="0.45">
      <c r="C226">
        <v>8</v>
      </c>
      <c r="E226">
        <v>5</v>
      </c>
      <c r="G226">
        <v>5</v>
      </c>
    </row>
    <row r="227" spans="3:7" x14ac:dyDescent="0.45">
      <c r="C227">
        <v>2</v>
      </c>
      <c r="E227">
        <v>5</v>
      </c>
      <c r="G227">
        <v>7</v>
      </c>
    </row>
    <row r="228" spans="3:7" x14ac:dyDescent="0.45">
      <c r="C228">
        <v>7</v>
      </c>
      <c r="E228">
        <v>7</v>
      </c>
      <c r="G228">
        <v>7</v>
      </c>
    </row>
    <row r="229" spans="3:7" x14ac:dyDescent="0.45">
      <c r="C229">
        <v>3</v>
      </c>
      <c r="E229">
        <v>7</v>
      </c>
      <c r="G229">
        <v>7</v>
      </c>
    </row>
    <row r="230" spans="3:7" x14ac:dyDescent="0.45">
      <c r="C230">
        <v>7</v>
      </c>
      <c r="E230">
        <v>7</v>
      </c>
      <c r="G230">
        <v>7</v>
      </c>
    </row>
    <row r="231" spans="3:7" x14ac:dyDescent="0.45">
      <c r="C231">
        <v>8</v>
      </c>
      <c r="E231">
        <v>7</v>
      </c>
      <c r="G231">
        <v>7</v>
      </c>
    </row>
    <row r="232" spans="3:7" x14ac:dyDescent="0.45">
      <c r="C232">
        <v>8</v>
      </c>
      <c r="E232">
        <v>7</v>
      </c>
      <c r="G232">
        <v>7</v>
      </c>
    </row>
    <row r="233" spans="3:7" x14ac:dyDescent="0.45">
      <c r="C233">
        <v>7</v>
      </c>
      <c r="E233">
        <v>7</v>
      </c>
      <c r="G233">
        <v>7</v>
      </c>
    </row>
    <row r="234" spans="3:7" x14ac:dyDescent="0.45">
      <c r="C234">
        <v>6</v>
      </c>
      <c r="E234">
        <v>7</v>
      </c>
      <c r="G234">
        <v>7</v>
      </c>
    </row>
    <row r="235" spans="3:7" x14ac:dyDescent="0.45">
      <c r="C235">
        <v>7</v>
      </c>
      <c r="E235">
        <v>6</v>
      </c>
      <c r="G235">
        <v>6</v>
      </c>
    </row>
    <row r="236" spans="3:7" x14ac:dyDescent="0.45">
      <c r="C236">
        <v>3</v>
      </c>
      <c r="E236">
        <v>6</v>
      </c>
      <c r="G236">
        <v>6</v>
      </c>
    </row>
    <row r="237" spans="3:7" x14ac:dyDescent="0.45">
      <c r="C237">
        <v>6</v>
      </c>
      <c r="E237">
        <v>6</v>
      </c>
      <c r="G237">
        <v>6</v>
      </c>
    </row>
    <row r="238" spans="3:7" x14ac:dyDescent="0.45">
      <c r="C238">
        <v>6</v>
      </c>
      <c r="E238">
        <v>6</v>
      </c>
      <c r="G238">
        <v>6</v>
      </c>
    </row>
    <row r="239" spans="3:7" x14ac:dyDescent="0.45">
      <c r="C239">
        <v>3</v>
      </c>
      <c r="E239">
        <v>6</v>
      </c>
      <c r="G239">
        <v>6</v>
      </c>
    </row>
    <row r="240" spans="3:7" x14ac:dyDescent="0.45">
      <c r="C240">
        <v>6</v>
      </c>
      <c r="E240">
        <v>6</v>
      </c>
      <c r="G240">
        <v>6</v>
      </c>
    </row>
    <row r="241" spans="3:7" x14ac:dyDescent="0.45">
      <c r="C241">
        <v>5</v>
      </c>
      <c r="E241">
        <v>6</v>
      </c>
      <c r="G241">
        <v>6</v>
      </c>
    </row>
    <row r="242" spans="3:7" x14ac:dyDescent="0.45">
      <c r="C242">
        <v>6</v>
      </c>
      <c r="E242">
        <v>6</v>
      </c>
      <c r="G242">
        <v>6</v>
      </c>
    </row>
    <row r="243" spans="3:7" x14ac:dyDescent="0.45">
      <c r="C243">
        <v>11</v>
      </c>
      <c r="E243">
        <v>6</v>
      </c>
      <c r="G243">
        <v>6</v>
      </c>
    </row>
    <row r="244" spans="3:7" x14ac:dyDescent="0.45">
      <c r="C244">
        <v>7</v>
      </c>
      <c r="E244">
        <v>7</v>
      </c>
      <c r="G244">
        <v>6</v>
      </c>
    </row>
    <row r="245" spans="3:7" x14ac:dyDescent="0.45">
      <c r="C245">
        <v>5</v>
      </c>
      <c r="E245">
        <v>7</v>
      </c>
      <c r="G245">
        <v>6</v>
      </c>
    </row>
    <row r="246" spans="3:7" x14ac:dyDescent="0.45">
      <c r="C246">
        <v>7</v>
      </c>
      <c r="E246">
        <v>6</v>
      </c>
      <c r="G246">
        <v>7</v>
      </c>
    </row>
    <row r="247" spans="3:7" x14ac:dyDescent="0.45">
      <c r="C247">
        <v>6</v>
      </c>
      <c r="E247">
        <v>6</v>
      </c>
      <c r="G247">
        <v>7</v>
      </c>
    </row>
    <row r="248" spans="3:7" x14ac:dyDescent="0.45">
      <c r="C248">
        <v>3</v>
      </c>
      <c r="E248">
        <v>7</v>
      </c>
      <c r="G248">
        <v>7</v>
      </c>
    </row>
    <row r="249" spans="3:7" x14ac:dyDescent="0.45">
      <c r="C249">
        <v>7</v>
      </c>
      <c r="E249">
        <v>7</v>
      </c>
      <c r="G249">
        <v>7</v>
      </c>
    </row>
    <row r="250" spans="3:7" x14ac:dyDescent="0.45">
      <c r="C250">
        <v>7</v>
      </c>
      <c r="E250">
        <v>7</v>
      </c>
      <c r="G250">
        <v>7</v>
      </c>
    </row>
    <row r="251" spans="3:7" x14ac:dyDescent="0.45">
      <c r="C251">
        <v>11</v>
      </c>
      <c r="E251">
        <v>7</v>
      </c>
      <c r="G251">
        <v>7</v>
      </c>
    </row>
    <row r="252" spans="3:7" x14ac:dyDescent="0.45">
      <c r="C252">
        <v>8</v>
      </c>
      <c r="E252">
        <v>7</v>
      </c>
      <c r="G252">
        <v>7</v>
      </c>
    </row>
    <row r="253" spans="3:7" x14ac:dyDescent="0.45">
      <c r="C253">
        <v>6</v>
      </c>
      <c r="E253">
        <v>7</v>
      </c>
      <c r="G253">
        <v>7</v>
      </c>
    </row>
    <row r="254" spans="3:7" x14ac:dyDescent="0.45">
      <c r="C254">
        <v>7</v>
      </c>
      <c r="E254">
        <v>7</v>
      </c>
      <c r="G254">
        <v>7</v>
      </c>
    </row>
    <row r="255" spans="3:7" x14ac:dyDescent="0.45">
      <c r="C255">
        <v>7</v>
      </c>
      <c r="E255">
        <v>7</v>
      </c>
      <c r="G255">
        <v>7</v>
      </c>
    </row>
    <row r="256" spans="3:7" x14ac:dyDescent="0.45">
      <c r="C256">
        <v>8</v>
      </c>
      <c r="E256">
        <v>7</v>
      </c>
      <c r="G256">
        <v>7</v>
      </c>
    </row>
    <row r="257" spans="3:7" x14ac:dyDescent="0.45">
      <c r="C257">
        <v>6</v>
      </c>
      <c r="E257">
        <v>7</v>
      </c>
      <c r="G257">
        <v>7</v>
      </c>
    </row>
    <row r="258" spans="3:7" x14ac:dyDescent="0.45">
      <c r="C258">
        <v>10</v>
      </c>
      <c r="E258">
        <v>8</v>
      </c>
      <c r="G258">
        <v>7</v>
      </c>
    </row>
    <row r="259" spans="3:7" x14ac:dyDescent="0.45">
      <c r="C259">
        <v>11</v>
      </c>
      <c r="E259">
        <v>7</v>
      </c>
      <c r="G259">
        <v>7</v>
      </c>
    </row>
    <row r="260" spans="3:7" x14ac:dyDescent="0.45">
      <c r="C260">
        <v>4</v>
      </c>
      <c r="E260">
        <v>6</v>
      </c>
      <c r="G260">
        <v>6</v>
      </c>
    </row>
    <row r="261" spans="3:7" x14ac:dyDescent="0.45">
      <c r="C261">
        <v>4</v>
      </c>
      <c r="E261">
        <v>6</v>
      </c>
      <c r="G261">
        <v>6</v>
      </c>
    </row>
    <row r="262" spans="3:7" x14ac:dyDescent="0.45">
      <c r="C262">
        <v>6</v>
      </c>
      <c r="E262">
        <v>6</v>
      </c>
      <c r="G262">
        <v>6</v>
      </c>
    </row>
    <row r="263" spans="3:7" x14ac:dyDescent="0.45">
      <c r="C263">
        <v>8</v>
      </c>
      <c r="E263">
        <v>6</v>
      </c>
      <c r="G263">
        <v>6</v>
      </c>
    </row>
    <row r="264" spans="3:7" x14ac:dyDescent="0.45">
      <c r="C264">
        <v>12</v>
      </c>
      <c r="E264">
        <v>6</v>
      </c>
      <c r="G264">
        <v>6</v>
      </c>
    </row>
    <row r="265" spans="3:7" x14ac:dyDescent="0.45">
      <c r="C265">
        <v>6</v>
      </c>
      <c r="E265">
        <v>6</v>
      </c>
      <c r="G265">
        <v>6</v>
      </c>
    </row>
    <row r="266" spans="3:7" x14ac:dyDescent="0.45">
      <c r="C266">
        <v>3</v>
      </c>
      <c r="E266">
        <v>6</v>
      </c>
      <c r="G266">
        <v>6</v>
      </c>
    </row>
    <row r="267" spans="3:7" x14ac:dyDescent="0.45">
      <c r="C267">
        <v>5</v>
      </c>
      <c r="E267">
        <v>6</v>
      </c>
      <c r="G267">
        <v>7</v>
      </c>
    </row>
    <row r="268" spans="3:7" x14ac:dyDescent="0.45">
      <c r="C268">
        <v>10</v>
      </c>
      <c r="E268">
        <v>7</v>
      </c>
      <c r="G268">
        <v>7</v>
      </c>
    </row>
    <row r="269" spans="3:7" x14ac:dyDescent="0.45">
      <c r="C269">
        <v>7</v>
      </c>
      <c r="E269">
        <v>8</v>
      </c>
      <c r="G269">
        <v>8</v>
      </c>
    </row>
    <row r="270" spans="3:7" x14ac:dyDescent="0.45">
      <c r="C270">
        <v>11</v>
      </c>
      <c r="E270">
        <v>8</v>
      </c>
      <c r="G270">
        <v>8</v>
      </c>
    </row>
    <row r="271" spans="3:7" x14ac:dyDescent="0.45">
      <c r="C271">
        <v>8</v>
      </c>
      <c r="E271">
        <v>8</v>
      </c>
      <c r="G271">
        <v>8</v>
      </c>
    </row>
    <row r="272" spans="3:7" x14ac:dyDescent="0.45">
      <c r="C272">
        <v>8</v>
      </c>
      <c r="E272">
        <v>8</v>
      </c>
      <c r="G272">
        <v>8</v>
      </c>
    </row>
    <row r="273" spans="3:7" x14ac:dyDescent="0.45">
      <c r="C273">
        <v>7</v>
      </c>
      <c r="E273">
        <v>8</v>
      </c>
      <c r="G273">
        <v>8</v>
      </c>
    </row>
    <row r="274" spans="3:7" x14ac:dyDescent="0.45">
      <c r="C274">
        <v>4</v>
      </c>
      <c r="E274">
        <v>8</v>
      </c>
      <c r="G274">
        <v>8</v>
      </c>
    </row>
    <row r="275" spans="3:7" x14ac:dyDescent="0.45">
      <c r="C275">
        <v>11</v>
      </c>
      <c r="E275">
        <v>8</v>
      </c>
      <c r="G275">
        <v>8</v>
      </c>
    </row>
    <row r="276" spans="3:7" x14ac:dyDescent="0.45">
      <c r="C276">
        <v>12</v>
      </c>
      <c r="E276">
        <v>8</v>
      </c>
      <c r="G276">
        <v>8</v>
      </c>
    </row>
    <row r="277" spans="3:7" x14ac:dyDescent="0.45">
      <c r="C277">
        <v>5</v>
      </c>
      <c r="E277">
        <v>8</v>
      </c>
      <c r="G277">
        <v>8</v>
      </c>
    </row>
    <row r="278" spans="3:7" x14ac:dyDescent="0.45">
      <c r="C278">
        <v>8</v>
      </c>
      <c r="E278">
        <v>8</v>
      </c>
      <c r="G278">
        <v>8</v>
      </c>
    </row>
    <row r="279" spans="3:7" x14ac:dyDescent="0.45">
      <c r="C279">
        <v>8</v>
      </c>
      <c r="E279">
        <v>8</v>
      </c>
      <c r="G279">
        <v>8</v>
      </c>
    </row>
    <row r="280" spans="3:7" x14ac:dyDescent="0.45">
      <c r="C280">
        <v>1</v>
      </c>
      <c r="E280">
        <v>8</v>
      </c>
      <c r="G280">
        <v>7</v>
      </c>
    </row>
    <row r="281" spans="3:7" x14ac:dyDescent="0.45">
      <c r="C281">
        <v>8</v>
      </c>
      <c r="E281">
        <v>7</v>
      </c>
      <c r="G281">
        <v>7</v>
      </c>
    </row>
    <row r="282" spans="3:7" x14ac:dyDescent="0.45">
      <c r="C282">
        <v>7</v>
      </c>
      <c r="E282">
        <v>7</v>
      </c>
      <c r="G282">
        <v>7</v>
      </c>
    </row>
    <row r="283" spans="3:7" x14ac:dyDescent="0.45">
      <c r="C283">
        <v>4</v>
      </c>
      <c r="E283">
        <v>7</v>
      </c>
      <c r="G283">
        <v>7</v>
      </c>
    </row>
    <row r="284" spans="3:7" x14ac:dyDescent="0.45">
      <c r="C284">
        <v>7</v>
      </c>
      <c r="E284">
        <v>7</v>
      </c>
      <c r="G284">
        <v>7</v>
      </c>
    </row>
    <row r="285" spans="3:7" x14ac:dyDescent="0.45">
      <c r="C285">
        <v>7</v>
      </c>
      <c r="E285">
        <v>7</v>
      </c>
      <c r="G285">
        <v>7</v>
      </c>
    </row>
    <row r="286" spans="3:7" x14ac:dyDescent="0.45">
      <c r="C286">
        <v>8</v>
      </c>
      <c r="E286">
        <v>8</v>
      </c>
      <c r="G286">
        <v>7</v>
      </c>
    </row>
    <row r="287" spans="3:7" x14ac:dyDescent="0.45">
      <c r="C287">
        <v>8</v>
      </c>
      <c r="E287">
        <v>8</v>
      </c>
      <c r="G287">
        <v>7</v>
      </c>
    </row>
    <row r="288" spans="3:7" x14ac:dyDescent="0.45">
      <c r="C288">
        <v>8</v>
      </c>
      <c r="E288">
        <v>8</v>
      </c>
      <c r="G288">
        <v>7</v>
      </c>
    </row>
    <row r="289" spans="3:7" x14ac:dyDescent="0.45">
      <c r="C289">
        <v>6</v>
      </c>
      <c r="E289">
        <v>7</v>
      </c>
      <c r="G289">
        <v>7</v>
      </c>
    </row>
    <row r="290" spans="3:7" x14ac:dyDescent="0.45">
      <c r="C290">
        <v>6</v>
      </c>
      <c r="E290">
        <v>6</v>
      </c>
      <c r="G290">
        <v>7</v>
      </c>
    </row>
    <row r="291" spans="3:7" x14ac:dyDescent="0.45">
      <c r="C291">
        <v>7</v>
      </c>
      <c r="E291">
        <v>6</v>
      </c>
      <c r="G291">
        <v>7</v>
      </c>
    </row>
    <row r="292" spans="3:7" x14ac:dyDescent="0.45">
      <c r="C292">
        <v>5</v>
      </c>
      <c r="E292">
        <v>7</v>
      </c>
      <c r="G292">
        <v>7</v>
      </c>
    </row>
    <row r="293" spans="3:7" x14ac:dyDescent="0.45">
      <c r="C293">
        <v>11</v>
      </c>
      <c r="E293">
        <v>7</v>
      </c>
      <c r="G293">
        <v>7</v>
      </c>
    </row>
    <row r="294" spans="3:7" x14ac:dyDescent="0.45">
      <c r="C294">
        <v>7</v>
      </c>
      <c r="E294">
        <v>7</v>
      </c>
      <c r="G294">
        <v>7</v>
      </c>
    </row>
    <row r="295" spans="3:7" x14ac:dyDescent="0.45">
      <c r="C295">
        <v>6</v>
      </c>
      <c r="E295">
        <v>7</v>
      </c>
      <c r="G295">
        <v>7</v>
      </c>
    </row>
    <row r="296" spans="3:7" x14ac:dyDescent="0.45">
      <c r="C296">
        <v>1</v>
      </c>
      <c r="E296">
        <v>7</v>
      </c>
      <c r="G296">
        <v>7</v>
      </c>
    </row>
    <row r="297" spans="3:7" x14ac:dyDescent="0.45">
      <c r="C297">
        <v>10</v>
      </c>
      <c r="E297">
        <v>8</v>
      </c>
      <c r="G297">
        <v>8</v>
      </c>
    </row>
    <row r="298" spans="3:7" x14ac:dyDescent="0.45">
      <c r="C298">
        <v>8</v>
      </c>
      <c r="E298">
        <v>8</v>
      </c>
      <c r="G298">
        <v>8</v>
      </c>
    </row>
    <row r="299" spans="3:7" x14ac:dyDescent="0.45">
      <c r="C299">
        <v>8</v>
      </c>
      <c r="E299">
        <v>8</v>
      </c>
      <c r="G299">
        <v>8</v>
      </c>
    </row>
    <row r="300" spans="3:7" x14ac:dyDescent="0.45">
      <c r="C300">
        <v>8</v>
      </c>
      <c r="E300">
        <v>8</v>
      </c>
      <c r="G300">
        <v>8</v>
      </c>
    </row>
    <row r="301" spans="3:7" x14ac:dyDescent="0.45">
      <c r="C301">
        <v>8</v>
      </c>
      <c r="E301">
        <v>8</v>
      </c>
      <c r="G301">
        <v>8</v>
      </c>
    </row>
    <row r="302" spans="3:7" x14ac:dyDescent="0.45">
      <c r="C302">
        <v>1</v>
      </c>
      <c r="E302">
        <v>8</v>
      </c>
      <c r="G302">
        <v>8</v>
      </c>
    </row>
    <row r="303" spans="3:7" x14ac:dyDescent="0.45">
      <c r="C303">
        <v>5</v>
      </c>
      <c r="E303">
        <v>7</v>
      </c>
      <c r="G303">
        <v>7</v>
      </c>
    </row>
    <row r="304" spans="3:7" x14ac:dyDescent="0.45">
      <c r="C304">
        <v>10</v>
      </c>
      <c r="E304">
        <v>7</v>
      </c>
      <c r="G304">
        <v>7</v>
      </c>
    </row>
    <row r="305" spans="3:7" x14ac:dyDescent="0.45">
      <c r="C305">
        <v>7</v>
      </c>
      <c r="E305">
        <v>7</v>
      </c>
      <c r="G305">
        <v>7</v>
      </c>
    </row>
    <row r="306" spans="3:7" x14ac:dyDescent="0.45">
      <c r="C306">
        <v>7</v>
      </c>
      <c r="E306">
        <v>7</v>
      </c>
      <c r="G306">
        <v>7</v>
      </c>
    </row>
    <row r="307" spans="3:7" x14ac:dyDescent="0.45">
      <c r="C307">
        <v>4</v>
      </c>
      <c r="E307">
        <v>7</v>
      </c>
      <c r="G307">
        <v>7</v>
      </c>
    </row>
    <row r="308" spans="3:7" x14ac:dyDescent="0.45">
      <c r="C308">
        <v>4</v>
      </c>
      <c r="E308">
        <v>5</v>
      </c>
      <c r="G308">
        <v>7</v>
      </c>
    </row>
    <row r="309" spans="3:7" x14ac:dyDescent="0.45">
      <c r="C309">
        <v>10</v>
      </c>
      <c r="E309">
        <v>5</v>
      </c>
      <c r="G309">
        <v>7</v>
      </c>
    </row>
    <row r="310" spans="3:7" x14ac:dyDescent="0.45">
      <c r="C310">
        <v>1</v>
      </c>
      <c r="E310">
        <v>5</v>
      </c>
      <c r="G310">
        <v>7</v>
      </c>
    </row>
    <row r="311" spans="3:7" x14ac:dyDescent="0.45">
      <c r="C311">
        <v>8</v>
      </c>
      <c r="E311">
        <v>8</v>
      </c>
      <c r="G311">
        <v>7</v>
      </c>
    </row>
    <row r="312" spans="3:7" x14ac:dyDescent="0.45">
      <c r="C312">
        <v>5</v>
      </c>
      <c r="E312">
        <v>8</v>
      </c>
      <c r="G312">
        <v>8</v>
      </c>
    </row>
    <row r="313" spans="3:7" x14ac:dyDescent="0.45">
      <c r="C313">
        <v>8</v>
      </c>
      <c r="E313">
        <v>8</v>
      </c>
      <c r="G313">
        <v>8</v>
      </c>
    </row>
    <row r="314" spans="3:7" x14ac:dyDescent="0.45">
      <c r="C314">
        <v>10</v>
      </c>
      <c r="E314">
        <v>8</v>
      </c>
      <c r="G314">
        <v>8</v>
      </c>
    </row>
    <row r="315" spans="3:7" x14ac:dyDescent="0.45">
      <c r="C315">
        <v>7</v>
      </c>
      <c r="E315">
        <v>8</v>
      </c>
      <c r="G315">
        <v>7</v>
      </c>
    </row>
    <row r="316" spans="3:7" x14ac:dyDescent="0.45">
      <c r="C316">
        <v>10</v>
      </c>
      <c r="E316">
        <v>7</v>
      </c>
      <c r="G316">
        <v>7</v>
      </c>
    </row>
    <row r="317" spans="3:7" x14ac:dyDescent="0.45">
      <c r="C317">
        <v>1</v>
      </c>
      <c r="E317">
        <v>6</v>
      </c>
      <c r="G317">
        <v>6</v>
      </c>
    </row>
    <row r="318" spans="3:7" x14ac:dyDescent="0.45">
      <c r="C318">
        <v>6</v>
      </c>
      <c r="E318">
        <v>6</v>
      </c>
      <c r="G318">
        <v>6</v>
      </c>
    </row>
    <row r="319" spans="3:7" x14ac:dyDescent="0.45">
      <c r="C319">
        <v>5</v>
      </c>
      <c r="E319">
        <v>5</v>
      </c>
      <c r="G319">
        <v>6</v>
      </c>
    </row>
    <row r="320" spans="3:7" x14ac:dyDescent="0.45">
      <c r="C320">
        <v>5</v>
      </c>
      <c r="E320">
        <v>5</v>
      </c>
      <c r="G320">
        <v>6</v>
      </c>
    </row>
    <row r="321" spans="3:7" x14ac:dyDescent="0.45">
      <c r="C321">
        <v>8</v>
      </c>
      <c r="E321">
        <v>6</v>
      </c>
      <c r="G321">
        <v>6</v>
      </c>
    </row>
    <row r="322" spans="3:7" x14ac:dyDescent="0.45">
      <c r="C322">
        <v>8</v>
      </c>
      <c r="E322">
        <v>8</v>
      </c>
      <c r="G322">
        <v>6</v>
      </c>
    </row>
    <row r="323" spans="3:7" x14ac:dyDescent="0.45">
      <c r="C323">
        <v>5</v>
      </c>
      <c r="E323">
        <v>8</v>
      </c>
      <c r="G323">
        <v>7</v>
      </c>
    </row>
    <row r="324" spans="3:7" x14ac:dyDescent="0.45">
      <c r="C324">
        <v>10</v>
      </c>
      <c r="E324">
        <v>8</v>
      </c>
      <c r="G324">
        <v>8</v>
      </c>
    </row>
    <row r="325" spans="3:7" x14ac:dyDescent="0.45">
      <c r="C325">
        <v>2</v>
      </c>
      <c r="E325">
        <v>8</v>
      </c>
      <c r="G325">
        <v>8</v>
      </c>
    </row>
    <row r="326" spans="3:7" x14ac:dyDescent="0.45">
      <c r="C326">
        <v>8</v>
      </c>
      <c r="E326">
        <v>8</v>
      </c>
      <c r="G326">
        <v>8</v>
      </c>
    </row>
    <row r="327" spans="3:7" x14ac:dyDescent="0.45">
      <c r="C327">
        <v>5</v>
      </c>
      <c r="E327">
        <v>8</v>
      </c>
      <c r="G327">
        <v>8</v>
      </c>
    </row>
    <row r="328" spans="3:7" x14ac:dyDescent="0.45">
      <c r="C328">
        <v>10</v>
      </c>
      <c r="E328">
        <v>5</v>
      </c>
      <c r="G328">
        <v>5</v>
      </c>
    </row>
    <row r="329" spans="3:7" x14ac:dyDescent="0.45">
      <c r="C329">
        <v>4</v>
      </c>
      <c r="E329">
        <v>5</v>
      </c>
      <c r="G329">
        <v>5</v>
      </c>
    </row>
    <row r="330" spans="3:7" x14ac:dyDescent="0.45">
      <c r="C330">
        <v>10</v>
      </c>
      <c r="E330">
        <v>5</v>
      </c>
      <c r="G330">
        <v>5</v>
      </c>
    </row>
    <row r="331" spans="3:7" x14ac:dyDescent="0.45">
      <c r="C331">
        <v>0</v>
      </c>
      <c r="E331">
        <v>5</v>
      </c>
      <c r="G331">
        <v>5</v>
      </c>
    </row>
    <row r="332" spans="3:7" x14ac:dyDescent="0.45">
      <c r="C332">
        <v>16</v>
      </c>
      <c r="E332">
        <v>5</v>
      </c>
      <c r="G332">
        <v>6</v>
      </c>
    </row>
    <row r="333" spans="3:7" x14ac:dyDescent="0.45">
      <c r="C333">
        <v>5</v>
      </c>
      <c r="E333">
        <v>5</v>
      </c>
      <c r="G333">
        <v>6</v>
      </c>
    </row>
    <row r="334" spans="3:7" x14ac:dyDescent="0.45">
      <c r="C334">
        <v>3</v>
      </c>
      <c r="E334">
        <v>6</v>
      </c>
      <c r="G334">
        <v>6</v>
      </c>
    </row>
    <row r="335" spans="3:7" x14ac:dyDescent="0.45">
      <c r="C335">
        <v>8</v>
      </c>
      <c r="E335">
        <v>6</v>
      </c>
      <c r="G335">
        <v>7</v>
      </c>
    </row>
    <row r="336" spans="3:7" x14ac:dyDescent="0.45">
      <c r="C336">
        <v>6</v>
      </c>
      <c r="E336">
        <v>7</v>
      </c>
      <c r="G336">
        <v>7</v>
      </c>
    </row>
    <row r="337" spans="3:7" x14ac:dyDescent="0.45">
      <c r="C337">
        <v>10</v>
      </c>
      <c r="E337">
        <v>7</v>
      </c>
      <c r="G337">
        <v>7</v>
      </c>
    </row>
    <row r="338" spans="3:7" x14ac:dyDescent="0.45">
      <c r="C338">
        <v>7</v>
      </c>
      <c r="E338">
        <v>7</v>
      </c>
      <c r="G338">
        <v>7</v>
      </c>
    </row>
    <row r="339" spans="3:7" x14ac:dyDescent="0.45">
      <c r="C339">
        <v>7</v>
      </c>
      <c r="E339">
        <v>7</v>
      </c>
      <c r="G339">
        <v>7</v>
      </c>
    </row>
    <row r="340" spans="3:7" x14ac:dyDescent="0.45">
      <c r="C340">
        <v>4</v>
      </c>
      <c r="E340">
        <v>7</v>
      </c>
      <c r="G340">
        <v>7</v>
      </c>
    </row>
    <row r="341" spans="3:7" x14ac:dyDescent="0.45">
      <c r="C341">
        <v>6</v>
      </c>
      <c r="E341">
        <v>7</v>
      </c>
      <c r="G341">
        <v>7</v>
      </c>
    </row>
    <row r="342" spans="3:7" x14ac:dyDescent="0.45">
      <c r="C342">
        <v>11</v>
      </c>
      <c r="E342">
        <v>7</v>
      </c>
      <c r="G342">
        <v>7</v>
      </c>
    </row>
    <row r="343" spans="3:7" x14ac:dyDescent="0.45">
      <c r="C343">
        <v>7</v>
      </c>
      <c r="E343">
        <v>7</v>
      </c>
      <c r="G343">
        <v>7</v>
      </c>
    </row>
    <row r="344" spans="3:7" x14ac:dyDescent="0.45">
      <c r="C344">
        <v>15</v>
      </c>
      <c r="E344">
        <v>7</v>
      </c>
      <c r="G344">
        <v>7</v>
      </c>
    </row>
    <row r="345" spans="3:7" x14ac:dyDescent="0.45">
      <c r="C345">
        <v>12</v>
      </c>
      <c r="E345">
        <v>7</v>
      </c>
      <c r="G345">
        <v>7</v>
      </c>
    </row>
    <row r="346" spans="3:7" x14ac:dyDescent="0.45">
      <c r="C346">
        <v>5</v>
      </c>
      <c r="E346">
        <v>7</v>
      </c>
      <c r="G346">
        <v>7</v>
      </c>
    </row>
    <row r="347" spans="3:7" x14ac:dyDescent="0.45">
      <c r="C347">
        <v>7</v>
      </c>
      <c r="E347">
        <v>6</v>
      </c>
      <c r="G347">
        <v>6</v>
      </c>
    </row>
    <row r="348" spans="3:7" x14ac:dyDescent="0.45">
      <c r="C348">
        <v>5</v>
      </c>
      <c r="E348">
        <v>5</v>
      </c>
      <c r="G348">
        <v>6</v>
      </c>
    </row>
    <row r="349" spans="3:7" x14ac:dyDescent="0.45">
      <c r="C349">
        <v>2</v>
      </c>
      <c r="E349">
        <v>5</v>
      </c>
      <c r="G349">
        <v>6</v>
      </c>
    </row>
    <row r="350" spans="3:7" x14ac:dyDescent="0.45">
      <c r="C350">
        <v>6</v>
      </c>
      <c r="E350">
        <v>5</v>
      </c>
      <c r="G350">
        <v>6</v>
      </c>
    </row>
    <row r="351" spans="3:7" x14ac:dyDescent="0.45">
      <c r="C351">
        <v>4</v>
      </c>
      <c r="E351">
        <v>6</v>
      </c>
      <c r="G351">
        <v>6</v>
      </c>
    </row>
    <row r="352" spans="3:7" x14ac:dyDescent="0.45">
      <c r="C352">
        <v>7</v>
      </c>
      <c r="E352">
        <v>6</v>
      </c>
      <c r="G352">
        <v>6</v>
      </c>
    </row>
    <row r="353" spans="3:7" x14ac:dyDescent="0.45">
      <c r="C353">
        <v>7</v>
      </c>
      <c r="E353">
        <v>7</v>
      </c>
      <c r="G353">
        <v>7</v>
      </c>
    </row>
    <row r="354" spans="3:7" x14ac:dyDescent="0.45">
      <c r="C354">
        <v>5</v>
      </c>
      <c r="E354">
        <v>7</v>
      </c>
      <c r="G354">
        <v>7</v>
      </c>
    </row>
    <row r="355" spans="3:7" x14ac:dyDescent="0.45">
      <c r="C355">
        <v>10</v>
      </c>
      <c r="E355">
        <v>10</v>
      </c>
      <c r="G355">
        <v>10</v>
      </c>
    </row>
    <row r="356" spans="3:7" x14ac:dyDescent="0.45">
      <c r="C356">
        <v>11</v>
      </c>
      <c r="E356">
        <v>10</v>
      </c>
      <c r="G356">
        <v>10</v>
      </c>
    </row>
    <row r="357" spans="3:7" x14ac:dyDescent="0.45">
      <c r="C357">
        <v>10</v>
      </c>
      <c r="E357">
        <v>10</v>
      </c>
      <c r="G357">
        <v>10</v>
      </c>
    </row>
    <row r="358" spans="3:7" x14ac:dyDescent="0.45">
      <c r="C358">
        <v>10</v>
      </c>
      <c r="E358">
        <v>10</v>
      </c>
      <c r="G358">
        <v>10</v>
      </c>
    </row>
    <row r="359" spans="3:7" x14ac:dyDescent="0.45">
      <c r="C359">
        <v>10</v>
      </c>
      <c r="E359">
        <v>10</v>
      </c>
      <c r="G359">
        <v>10</v>
      </c>
    </row>
    <row r="360" spans="3:7" x14ac:dyDescent="0.45">
      <c r="C360">
        <v>6</v>
      </c>
      <c r="E360">
        <v>7</v>
      </c>
      <c r="G360">
        <v>7</v>
      </c>
    </row>
    <row r="361" spans="3:7" x14ac:dyDescent="0.45">
      <c r="C361">
        <v>7</v>
      </c>
      <c r="E361">
        <v>6</v>
      </c>
      <c r="G361">
        <v>7</v>
      </c>
    </row>
    <row r="362" spans="3:7" x14ac:dyDescent="0.45">
      <c r="C362">
        <v>6</v>
      </c>
      <c r="E362">
        <v>6</v>
      </c>
      <c r="G362">
        <v>6</v>
      </c>
    </row>
    <row r="363" spans="3:7" x14ac:dyDescent="0.45">
      <c r="C363">
        <v>4</v>
      </c>
      <c r="E363">
        <v>6</v>
      </c>
      <c r="G363">
        <v>6</v>
      </c>
    </row>
    <row r="364" spans="3:7" x14ac:dyDescent="0.45">
      <c r="C364">
        <v>7</v>
      </c>
      <c r="E364">
        <v>6</v>
      </c>
      <c r="G364">
        <v>6</v>
      </c>
    </row>
    <row r="365" spans="3:7" x14ac:dyDescent="0.45">
      <c r="C365">
        <v>4</v>
      </c>
      <c r="E365">
        <v>6</v>
      </c>
      <c r="G365">
        <v>6</v>
      </c>
    </row>
    <row r="366" spans="3:7" x14ac:dyDescent="0.45">
      <c r="C366">
        <v>6</v>
      </c>
      <c r="E366">
        <v>6</v>
      </c>
      <c r="G366">
        <v>6</v>
      </c>
    </row>
    <row r="367" spans="3:7" x14ac:dyDescent="0.45">
      <c r="C367">
        <v>7</v>
      </c>
      <c r="E367">
        <v>6</v>
      </c>
      <c r="G367">
        <v>6</v>
      </c>
    </row>
    <row r="368" spans="3:7" x14ac:dyDescent="0.45">
      <c r="C368">
        <v>6</v>
      </c>
      <c r="E368">
        <v>7</v>
      </c>
      <c r="G368">
        <v>6</v>
      </c>
    </row>
    <row r="369" spans="3:7" x14ac:dyDescent="0.45">
      <c r="C369">
        <v>10</v>
      </c>
      <c r="E369">
        <v>7</v>
      </c>
      <c r="G369">
        <v>6</v>
      </c>
    </row>
    <row r="370" spans="3:7" x14ac:dyDescent="0.45">
      <c r="C370">
        <v>10</v>
      </c>
      <c r="E370">
        <v>6</v>
      </c>
      <c r="G370">
        <v>6</v>
      </c>
    </row>
    <row r="371" spans="3:7" x14ac:dyDescent="0.45">
      <c r="C371">
        <v>3</v>
      </c>
      <c r="E371">
        <v>6</v>
      </c>
      <c r="G371">
        <v>6</v>
      </c>
    </row>
    <row r="372" spans="3:7" x14ac:dyDescent="0.45">
      <c r="C372">
        <v>5</v>
      </c>
      <c r="E372">
        <v>6</v>
      </c>
      <c r="G372">
        <v>6</v>
      </c>
    </row>
    <row r="373" spans="3:7" x14ac:dyDescent="0.45">
      <c r="C373">
        <v>6</v>
      </c>
      <c r="E373">
        <v>6</v>
      </c>
      <c r="G373">
        <v>6</v>
      </c>
    </row>
    <row r="374" spans="3:7" x14ac:dyDescent="0.45">
      <c r="C374">
        <v>8</v>
      </c>
      <c r="E374">
        <v>6</v>
      </c>
      <c r="G374">
        <v>6</v>
      </c>
    </row>
    <row r="375" spans="3:7" x14ac:dyDescent="0.45">
      <c r="C375">
        <v>5</v>
      </c>
      <c r="E375">
        <v>7</v>
      </c>
      <c r="G375">
        <v>7</v>
      </c>
    </row>
    <row r="376" spans="3:7" x14ac:dyDescent="0.45">
      <c r="C376">
        <v>8</v>
      </c>
      <c r="E376">
        <v>7</v>
      </c>
      <c r="G376">
        <v>7</v>
      </c>
    </row>
    <row r="377" spans="3:7" x14ac:dyDescent="0.45">
      <c r="C377">
        <v>7</v>
      </c>
      <c r="E377">
        <v>7</v>
      </c>
      <c r="G377">
        <v>7</v>
      </c>
    </row>
    <row r="378" spans="3:7" x14ac:dyDescent="0.45">
      <c r="C378">
        <v>4</v>
      </c>
      <c r="E378">
        <v>7</v>
      </c>
      <c r="G378">
        <v>7</v>
      </c>
    </row>
    <row r="379" spans="3:7" x14ac:dyDescent="0.45">
      <c r="C379">
        <v>12</v>
      </c>
      <c r="E379">
        <v>8</v>
      </c>
      <c r="G379">
        <v>7</v>
      </c>
    </row>
    <row r="380" spans="3:7" x14ac:dyDescent="0.45">
      <c r="C380">
        <v>10</v>
      </c>
      <c r="E380">
        <v>8</v>
      </c>
      <c r="G380">
        <v>7</v>
      </c>
    </row>
    <row r="381" spans="3:7" x14ac:dyDescent="0.45">
      <c r="C381">
        <v>6</v>
      </c>
      <c r="E381">
        <v>7</v>
      </c>
      <c r="G381">
        <v>7</v>
      </c>
    </row>
    <row r="382" spans="3:7" x14ac:dyDescent="0.45">
      <c r="C382">
        <v>13</v>
      </c>
      <c r="E382">
        <v>7</v>
      </c>
      <c r="G382">
        <v>7</v>
      </c>
    </row>
    <row r="383" spans="3:7" x14ac:dyDescent="0.45">
      <c r="C383">
        <v>7</v>
      </c>
      <c r="E383">
        <v>6</v>
      </c>
      <c r="G383">
        <v>7</v>
      </c>
    </row>
    <row r="384" spans="3:7" x14ac:dyDescent="0.45">
      <c r="C384">
        <v>4</v>
      </c>
      <c r="E384">
        <v>6</v>
      </c>
      <c r="G384">
        <v>6</v>
      </c>
    </row>
    <row r="385" spans="3:7" x14ac:dyDescent="0.45">
      <c r="C385">
        <v>4</v>
      </c>
      <c r="E385">
        <v>6</v>
      </c>
      <c r="G385">
        <v>6</v>
      </c>
    </row>
    <row r="386" spans="3:7" x14ac:dyDescent="0.45">
      <c r="C386">
        <v>6</v>
      </c>
      <c r="E386">
        <v>6</v>
      </c>
      <c r="G386">
        <v>6</v>
      </c>
    </row>
    <row r="387" spans="3:7" x14ac:dyDescent="0.45">
      <c r="C387">
        <v>7</v>
      </c>
      <c r="E387">
        <v>6</v>
      </c>
      <c r="G387">
        <v>7</v>
      </c>
    </row>
    <row r="388" spans="3:7" x14ac:dyDescent="0.45">
      <c r="C388">
        <v>6</v>
      </c>
      <c r="E388">
        <v>7</v>
      </c>
      <c r="G388">
        <v>7</v>
      </c>
    </row>
    <row r="389" spans="3:7" x14ac:dyDescent="0.45">
      <c r="C389">
        <v>11</v>
      </c>
      <c r="E389">
        <v>7</v>
      </c>
      <c r="G389">
        <v>7</v>
      </c>
    </row>
    <row r="390" spans="3:7" x14ac:dyDescent="0.45">
      <c r="C390">
        <v>8</v>
      </c>
      <c r="E390">
        <v>8</v>
      </c>
      <c r="G390">
        <v>7</v>
      </c>
    </row>
    <row r="391" spans="3:7" x14ac:dyDescent="0.45">
      <c r="C391">
        <v>7</v>
      </c>
      <c r="E391">
        <v>8</v>
      </c>
      <c r="G391">
        <v>7</v>
      </c>
    </row>
    <row r="392" spans="3:7" x14ac:dyDescent="0.45">
      <c r="C392">
        <v>11</v>
      </c>
      <c r="E392">
        <v>7</v>
      </c>
      <c r="G392">
        <v>7</v>
      </c>
    </row>
    <row r="393" spans="3:7" x14ac:dyDescent="0.45">
      <c r="C393">
        <v>2</v>
      </c>
      <c r="E393">
        <v>7</v>
      </c>
      <c r="G393">
        <v>7</v>
      </c>
    </row>
    <row r="394" spans="3:7" x14ac:dyDescent="0.45">
      <c r="C394">
        <v>5</v>
      </c>
      <c r="E394">
        <v>7</v>
      </c>
      <c r="G394">
        <v>7</v>
      </c>
    </row>
    <row r="395" spans="3:7" x14ac:dyDescent="0.45">
      <c r="C395">
        <v>8</v>
      </c>
      <c r="E395">
        <v>7</v>
      </c>
      <c r="G395">
        <v>7</v>
      </c>
    </row>
    <row r="396" spans="3:7" x14ac:dyDescent="0.45">
      <c r="C396">
        <v>7</v>
      </c>
      <c r="E396">
        <v>7</v>
      </c>
      <c r="G396">
        <v>7</v>
      </c>
    </row>
    <row r="397" spans="3:7" x14ac:dyDescent="0.45">
      <c r="C397">
        <v>8</v>
      </c>
      <c r="E397">
        <v>7</v>
      </c>
      <c r="G397">
        <v>7</v>
      </c>
    </row>
    <row r="398" spans="3:7" x14ac:dyDescent="0.45">
      <c r="C398">
        <v>5</v>
      </c>
      <c r="E398">
        <v>5</v>
      </c>
      <c r="G398">
        <v>5</v>
      </c>
    </row>
    <row r="399" spans="3:7" x14ac:dyDescent="0.45">
      <c r="C399">
        <v>2</v>
      </c>
      <c r="E399">
        <v>5</v>
      </c>
      <c r="G399">
        <v>5</v>
      </c>
    </row>
    <row r="400" spans="3:7" x14ac:dyDescent="0.45">
      <c r="C400">
        <v>1</v>
      </c>
      <c r="E400">
        <v>5</v>
      </c>
      <c r="G400">
        <v>5</v>
      </c>
    </row>
    <row r="401" spans="3:7" x14ac:dyDescent="0.45">
      <c r="C401">
        <v>7</v>
      </c>
      <c r="E401">
        <v>5</v>
      </c>
      <c r="G401">
        <v>5</v>
      </c>
    </row>
    <row r="402" spans="3:7" x14ac:dyDescent="0.45">
      <c r="C402">
        <v>8</v>
      </c>
      <c r="E402">
        <v>7</v>
      </c>
      <c r="G402">
        <v>7</v>
      </c>
    </row>
    <row r="403" spans="3:7" x14ac:dyDescent="0.45">
      <c r="C403">
        <v>5</v>
      </c>
      <c r="E403">
        <v>7</v>
      </c>
      <c r="G403">
        <v>7</v>
      </c>
    </row>
    <row r="404" spans="3:7" x14ac:dyDescent="0.45">
      <c r="C404">
        <v>9</v>
      </c>
      <c r="E404">
        <v>8</v>
      </c>
      <c r="G404">
        <v>7</v>
      </c>
    </row>
    <row r="405" spans="3:7" x14ac:dyDescent="0.45">
      <c r="C405">
        <v>5</v>
      </c>
      <c r="E405">
        <v>8</v>
      </c>
      <c r="G405">
        <v>8</v>
      </c>
    </row>
    <row r="406" spans="3:7" x14ac:dyDescent="0.45">
      <c r="C406">
        <v>10</v>
      </c>
      <c r="E406">
        <v>8</v>
      </c>
      <c r="G406">
        <v>8</v>
      </c>
    </row>
    <row r="407" spans="3:7" x14ac:dyDescent="0.45">
      <c r="C407">
        <v>8</v>
      </c>
      <c r="E407">
        <v>8</v>
      </c>
      <c r="G407">
        <v>8</v>
      </c>
    </row>
    <row r="408" spans="3:7" x14ac:dyDescent="0.45">
      <c r="C408">
        <v>5</v>
      </c>
      <c r="E408">
        <v>8</v>
      </c>
      <c r="G408">
        <v>8</v>
      </c>
    </row>
    <row r="409" spans="3:7" x14ac:dyDescent="0.45">
      <c r="C409">
        <v>7</v>
      </c>
      <c r="E409">
        <v>7</v>
      </c>
      <c r="G409">
        <v>7</v>
      </c>
    </row>
    <row r="410" spans="3:7" x14ac:dyDescent="0.45">
      <c r="C410">
        <v>10</v>
      </c>
      <c r="E410">
        <v>7</v>
      </c>
      <c r="G410">
        <v>7</v>
      </c>
    </row>
    <row r="411" spans="3:7" x14ac:dyDescent="0.45">
      <c r="C411">
        <v>18</v>
      </c>
      <c r="E411">
        <v>7</v>
      </c>
      <c r="G411">
        <v>7</v>
      </c>
    </row>
    <row r="412" spans="3:7" x14ac:dyDescent="0.45">
      <c r="C412">
        <v>2</v>
      </c>
      <c r="E412">
        <v>5</v>
      </c>
      <c r="G412">
        <v>7</v>
      </c>
    </row>
    <row r="413" spans="3:7" x14ac:dyDescent="0.45">
      <c r="C413">
        <v>5</v>
      </c>
      <c r="E413">
        <v>5</v>
      </c>
      <c r="G413">
        <v>7</v>
      </c>
    </row>
    <row r="414" spans="3:7" x14ac:dyDescent="0.45">
      <c r="C414">
        <v>5</v>
      </c>
      <c r="E414">
        <v>7</v>
      </c>
      <c r="G414">
        <v>7</v>
      </c>
    </row>
    <row r="415" spans="3:7" x14ac:dyDescent="0.45">
      <c r="C415">
        <v>8</v>
      </c>
      <c r="E415">
        <v>8</v>
      </c>
      <c r="G415">
        <v>7</v>
      </c>
    </row>
    <row r="416" spans="3:7" x14ac:dyDescent="0.45">
      <c r="C416">
        <v>11</v>
      </c>
      <c r="E416">
        <v>8</v>
      </c>
      <c r="G416">
        <v>8</v>
      </c>
    </row>
    <row r="417" spans="3:7" x14ac:dyDescent="0.45">
      <c r="C417">
        <v>7</v>
      </c>
      <c r="E417">
        <v>8</v>
      </c>
      <c r="G417">
        <v>8</v>
      </c>
    </row>
    <row r="418" spans="3:7" x14ac:dyDescent="0.45">
      <c r="C418">
        <v>10</v>
      </c>
      <c r="E418">
        <v>10</v>
      </c>
      <c r="G418">
        <v>8</v>
      </c>
    </row>
    <row r="419" spans="3:7" x14ac:dyDescent="0.45">
      <c r="C419">
        <v>12</v>
      </c>
      <c r="E419">
        <v>7</v>
      </c>
      <c r="G419">
        <v>7</v>
      </c>
    </row>
    <row r="420" spans="3:7" x14ac:dyDescent="0.45">
      <c r="C420">
        <v>6</v>
      </c>
      <c r="E420">
        <v>6</v>
      </c>
      <c r="G420">
        <v>6</v>
      </c>
    </row>
    <row r="421" spans="3:7" x14ac:dyDescent="0.45">
      <c r="C421">
        <v>5</v>
      </c>
      <c r="E421">
        <v>6</v>
      </c>
      <c r="G421">
        <v>6</v>
      </c>
    </row>
    <row r="422" spans="3:7" x14ac:dyDescent="0.45">
      <c r="C422">
        <v>6</v>
      </c>
      <c r="E422">
        <v>6</v>
      </c>
      <c r="G422">
        <v>6</v>
      </c>
    </row>
    <row r="423" spans="3:7" x14ac:dyDescent="0.45">
      <c r="C423">
        <v>10</v>
      </c>
      <c r="E423">
        <v>6</v>
      </c>
      <c r="G423">
        <v>6</v>
      </c>
    </row>
    <row r="424" spans="3:7" x14ac:dyDescent="0.45">
      <c r="C424">
        <v>5</v>
      </c>
      <c r="E424">
        <v>5</v>
      </c>
      <c r="G424">
        <v>5</v>
      </c>
    </row>
    <row r="425" spans="3:7" x14ac:dyDescent="0.45">
      <c r="C425">
        <v>4</v>
      </c>
      <c r="E425">
        <v>5</v>
      </c>
      <c r="G425">
        <v>5</v>
      </c>
    </row>
    <row r="426" spans="3:7" x14ac:dyDescent="0.45">
      <c r="C426">
        <v>4</v>
      </c>
      <c r="E426">
        <v>5</v>
      </c>
      <c r="G426">
        <v>5</v>
      </c>
    </row>
    <row r="427" spans="3:7" x14ac:dyDescent="0.45">
      <c r="C427">
        <v>6</v>
      </c>
      <c r="E427">
        <v>5</v>
      </c>
      <c r="G427">
        <v>5</v>
      </c>
    </row>
    <row r="428" spans="3:7" x14ac:dyDescent="0.45">
      <c r="C428">
        <v>4</v>
      </c>
      <c r="E428">
        <v>5</v>
      </c>
      <c r="G428">
        <v>5</v>
      </c>
    </row>
    <row r="429" spans="3:7" x14ac:dyDescent="0.45">
      <c r="C429">
        <v>10</v>
      </c>
      <c r="E429">
        <v>6</v>
      </c>
      <c r="G429">
        <v>5</v>
      </c>
    </row>
    <row r="430" spans="3:7" x14ac:dyDescent="0.45">
      <c r="C430">
        <v>12</v>
      </c>
      <c r="E430">
        <v>6</v>
      </c>
      <c r="G430">
        <v>5</v>
      </c>
    </row>
    <row r="431" spans="3:7" x14ac:dyDescent="0.45">
      <c r="C431">
        <v>5</v>
      </c>
      <c r="E431">
        <v>5</v>
      </c>
      <c r="G431">
        <v>5</v>
      </c>
    </row>
    <row r="432" spans="3:7" x14ac:dyDescent="0.45">
      <c r="C432">
        <v>5</v>
      </c>
      <c r="E432">
        <v>5</v>
      </c>
      <c r="G432">
        <v>5</v>
      </c>
    </row>
    <row r="433" spans="3:7" x14ac:dyDescent="0.45">
      <c r="C433">
        <v>8</v>
      </c>
      <c r="E433">
        <v>5</v>
      </c>
      <c r="G433">
        <v>5</v>
      </c>
    </row>
    <row r="434" spans="3:7" x14ac:dyDescent="0.45">
      <c r="C434">
        <v>2</v>
      </c>
      <c r="E434">
        <v>5</v>
      </c>
      <c r="G434">
        <v>5</v>
      </c>
    </row>
    <row r="435" spans="3:7" x14ac:dyDescent="0.45">
      <c r="C435">
        <v>5</v>
      </c>
      <c r="E435">
        <v>5</v>
      </c>
      <c r="G435">
        <v>5</v>
      </c>
    </row>
    <row r="436" spans="3:7" x14ac:dyDescent="0.45">
      <c r="C436">
        <v>0</v>
      </c>
      <c r="E436">
        <v>5</v>
      </c>
      <c r="G436">
        <v>7</v>
      </c>
    </row>
    <row r="437" spans="3:7" x14ac:dyDescent="0.45">
      <c r="C437">
        <v>10</v>
      </c>
      <c r="E437">
        <v>8</v>
      </c>
      <c r="G437">
        <v>8</v>
      </c>
    </row>
    <row r="438" spans="3:7" x14ac:dyDescent="0.45">
      <c r="C438">
        <v>8</v>
      </c>
      <c r="E438">
        <v>8</v>
      </c>
      <c r="G438">
        <v>8</v>
      </c>
    </row>
    <row r="439" spans="3:7" x14ac:dyDescent="0.45">
      <c r="C439">
        <v>8</v>
      </c>
      <c r="E439">
        <v>8</v>
      </c>
      <c r="G439">
        <v>8</v>
      </c>
    </row>
    <row r="440" spans="3:7" x14ac:dyDescent="0.45">
      <c r="C440">
        <v>10</v>
      </c>
      <c r="E440">
        <v>8</v>
      </c>
      <c r="G440">
        <v>8</v>
      </c>
    </row>
    <row r="441" spans="3:7" x14ac:dyDescent="0.45">
      <c r="C441">
        <v>7</v>
      </c>
      <c r="E441">
        <v>8</v>
      </c>
      <c r="G441">
        <v>8</v>
      </c>
    </row>
    <row r="442" spans="3:7" x14ac:dyDescent="0.45">
      <c r="C442">
        <v>5</v>
      </c>
      <c r="E442">
        <v>8</v>
      </c>
      <c r="G442">
        <v>8</v>
      </c>
    </row>
    <row r="443" spans="3:7" x14ac:dyDescent="0.45">
      <c r="C443">
        <v>10</v>
      </c>
      <c r="E443">
        <v>10</v>
      </c>
      <c r="G443">
        <v>8</v>
      </c>
    </row>
    <row r="444" spans="3:7" x14ac:dyDescent="0.45">
      <c r="C444">
        <v>12</v>
      </c>
      <c r="E444">
        <v>10</v>
      </c>
      <c r="G444">
        <v>8</v>
      </c>
    </row>
    <row r="445" spans="3:7" x14ac:dyDescent="0.45">
      <c r="C445">
        <v>5</v>
      </c>
      <c r="E445">
        <v>10</v>
      </c>
      <c r="G445">
        <v>8</v>
      </c>
    </row>
    <row r="446" spans="3:7" x14ac:dyDescent="0.45">
      <c r="C446">
        <v>10</v>
      </c>
      <c r="E446">
        <v>5</v>
      </c>
      <c r="G446">
        <v>7</v>
      </c>
    </row>
    <row r="447" spans="3:7" x14ac:dyDescent="0.45">
      <c r="C447">
        <v>4</v>
      </c>
      <c r="E447">
        <v>5</v>
      </c>
      <c r="G447">
        <v>5</v>
      </c>
    </row>
    <row r="448" spans="3:7" x14ac:dyDescent="0.45">
      <c r="C448">
        <v>1</v>
      </c>
      <c r="E448">
        <v>5</v>
      </c>
      <c r="G448">
        <v>5</v>
      </c>
    </row>
    <row r="449" spans="3:7" x14ac:dyDescent="0.45">
      <c r="C449">
        <v>16</v>
      </c>
      <c r="E449">
        <v>5</v>
      </c>
      <c r="G449">
        <v>7</v>
      </c>
    </row>
    <row r="450" spans="3:7" x14ac:dyDescent="0.45">
      <c r="C450">
        <v>5</v>
      </c>
      <c r="E450">
        <v>8</v>
      </c>
      <c r="G450">
        <v>7</v>
      </c>
    </row>
    <row r="451" spans="3:7" x14ac:dyDescent="0.45">
      <c r="C451">
        <v>11</v>
      </c>
      <c r="E451">
        <v>8</v>
      </c>
      <c r="G451">
        <v>7</v>
      </c>
    </row>
    <row r="452" spans="3:7" x14ac:dyDescent="0.45">
      <c r="C452">
        <v>8</v>
      </c>
      <c r="E452">
        <v>7</v>
      </c>
      <c r="G452">
        <v>7</v>
      </c>
    </row>
    <row r="453" spans="3:7" x14ac:dyDescent="0.45">
      <c r="C453">
        <v>7</v>
      </c>
      <c r="E453">
        <v>7</v>
      </c>
      <c r="G453">
        <v>7</v>
      </c>
    </row>
    <row r="454" spans="3:7" x14ac:dyDescent="0.45">
      <c r="C454">
        <v>2</v>
      </c>
      <c r="E454">
        <v>7</v>
      </c>
      <c r="G454">
        <v>7</v>
      </c>
    </row>
    <row r="455" spans="3:7" x14ac:dyDescent="0.45">
      <c r="C455">
        <v>4</v>
      </c>
      <c r="E455">
        <v>7</v>
      </c>
      <c r="G455">
        <v>7</v>
      </c>
    </row>
    <row r="456" spans="3:7" x14ac:dyDescent="0.45">
      <c r="C456">
        <v>10</v>
      </c>
      <c r="E456">
        <v>7</v>
      </c>
      <c r="G456">
        <v>7</v>
      </c>
    </row>
    <row r="457" spans="3:7" x14ac:dyDescent="0.45">
      <c r="C457">
        <v>7</v>
      </c>
      <c r="E457">
        <v>9</v>
      </c>
      <c r="G457">
        <v>8</v>
      </c>
    </row>
    <row r="458" spans="3:7" x14ac:dyDescent="0.45">
      <c r="C458">
        <v>23</v>
      </c>
      <c r="E458">
        <v>9</v>
      </c>
      <c r="G458">
        <v>9</v>
      </c>
    </row>
    <row r="459" spans="3:7" x14ac:dyDescent="0.45">
      <c r="C459">
        <v>15</v>
      </c>
      <c r="E459">
        <v>9</v>
      </c>
      <c r="G459">
        <v>9</v>
      </c>
    </row>
    <row r="460" spans="3:7" x14ac:dyDescent="0.45">
      <c r="C460">
        <v>6</v>
      </c>
      <c r="E460">
        <v>9</v>
      </c>
      <c r="G460">
        <v>9</v>
      </c>
    </row>
    <row r="461" spans="3:7" x14ac:dyDescent="0.45">
      <c r="C461">
        <v>9</v>
      </c>
      <c r="E461">
        <v>9</v>
      </c>
      <c r="G461">
        <v>9</v>
      </c>
    </row>
    <row r="462" spans="3:7" x14ac:dyDescent="0.45">
      <c r="C462">
        <v>9</v>
      </c>
      <c r="E462">
        <v>9</v>
      </c>
      <c r="G462">
        <v>9</v>
      </c>
    </row>
    <row r="463" spans="3:7" x14ac:dyDescent="0.45">
      <c r="C463">
        <v>7</v>
      </c>
      <c r="E463">
        <v>9</v>
      </c>
      <c r="G463">
        <v>9</v>
      </c>
    </row>
    <row r="464" spans="3:7" x14ac:dyDescent="0.45">
      <c r="C464">
        <v>10</v>
      </c>
      <c r="E464">
        <v>9</v>
      </c>
      <c r="G464">
        <v>9</v>
      </c>
    </row>
    <row r="465" spans="3:7" x14ac:dyDescent="0.45">
      <c r="C465">
        <v>11</v>
      </c>
      <c r="E465">
        <v>8</v>
      </c>
      <c r="G465">
        <v>8</v>
      </c>
    </row>
    <row r="466" spans="3:7" x14ac:dyDescent="0.45">
      <c r="C466">
        <v>5</v>
      </c>
      <c r="E466">
        <v>8</v>
      </c>
      <c r="G466">
        <v>7</v>
      </c>
    </row>
    <row r="467" spans="3:7" x14ac:dyDescent="0.45">
      <c r="C467">
        <v>8</v>
      </c>
      <c r="E467">
        <v>5</v>
      </c>
      <c r="G467">
        <v>7</v>
      </c>
    </row>
    <row r="468" spans="3:7" x14ac:dyDescent="0.45">
      <c r="C468">
        <v>5</v>
      </c>
      <c r="E468">
        <v>5</v>
      </c>
      <c r="G468">
        <v>5</v>
      </c>
    </row>
    <row r="469" spans="3:7" x14ac:dyDescent="0.45">
      <c r="C469">
        <v>2</v>
      </c>
      <c r="E469">
        <v>5</v>
      </c>
      <c r="G469">
        <v>5</v>
      </c>
    </row>
    <row r="470" spans="3:7" x14ac:dyDescent="0.45">
      <c r="C470">
        <v>5</v>
      </c>
      <c r="E470">
        <v>5</v>
      </c>
      <c r="G470">
        <v>7</v>
      </c>
    </row>
    <row r="471" spans="3:7" x14ac:dyDescent="0.45">
      <c r="C471">
        <v>7</v>
      </c>
      <c r="E471">
        <v>7</v>
      </c>
      <c r="G471">
        <v>7</v>
      </c>
    </row>
    <row r="472" spans="3:7" x14ac:dyDescent="0.45">
      <c r="C472">
        <v>7</v>
      </c>
      <c r="E472">
        <v>7</v>
      </c>
      <c r="G472">
        <v>7</v>
      </c>
    </row>
    <row r="473" spans="3:7" x14ac:dyDescent="0.45">
      <c r="C473">
        <v>11</v>
      </c>
      <c r="E473">
        <v>7</v>
      </c>
      <c r="G473">
        <v>7</v>
      </c>
    </row>
    <row r="474" spans="3:7" x14ac:dyDescent="0.45">
      <c r="C474">
        <v>5</v>
      </c>
      <c r="E474">
        <v>8</v>
      </c>
      <c r="G474">
        <v>8</v>
      </c>
    </row>
    <row r="475" spans="3:7" x14ac:dyDescent="0.45">
      <c r="C475">
        <v>12</v>
      </c>
      <c r="E475">
        <v>10</v>
      </c>
      <c r="G475">
        <v>10</v>
      </c>
    </row>
    <row r="476" spans="3:7" x14ac:dyDescent="0.45">
      <c r="C476">
        <v>8</v>
      </c>
      <c r="E476">
        <v>10</v>
      </c>
      <c r="G476">
        <v>10</v>
      </c>
    </row>
    <row r="477" spans="3:7" x14ac:dyDescent="0.45">
      <c r="C477">
        <v>10</v>
      </c>
      <c r="E477">
        <v>10</v>
      </c>
      <c r="G477">
        <v>10</v>
      </c>
    </row>
    <row r="478" spans="3:7" x14ac:dyDescent="0.45">
      <c r="C478">
        <v>10</v>
      </c>
      <c r="E478">
        <v>10</v>
      </c>
      <c r="G478">
        <v>10</v>
      </c>
    </row>
    <row r="479" spans="3:7" x14ac:dyDescent="0.45">
      <c r="C479">
        <v>11</v>
      </c>
      <c r="E479">
        <v>10</v>
      </c>
      <c r="G479">
        <v>10</v>
      </c>
    </row>
    <row r="480" spans="3:7" x14ac:dyDescent="0.45">
      <c r="C480">
        <v>4</v>
      </c>
      <c r="E480">
        <v>11</v>
      </c>
      <c r="G480">
        <v>10</v>
      </c>
    </row>
    <row r="481" spans="3:7" x14ac:dyDescent="0.45">
      <c r="C481">
        <v>12</v>
      </c>
      <c r="E481">
        <v>11</v>
      </c>
      <c r="G481">
        <v>11</v>
      </c>
    </row>
    <row r="482" spans="3:7" x14ac:dyDescent="0.45">
      <c r="C482">
        <v>18</v>
      </c>
      <c r="E482">
        <v>11</v>
      </c>
      <c r="G482">
        <v>10</v>
      </c>
    </row>
    <row r="483" spans="3:7" x14ac:dyDescent="0.45">
      <c r="C483">
        <v>11</v>
      </c>
      <c r="E483">
        <v>11</v>
      </c>
      <c r="G483">
        <v>10</v>
      </c>
    </row>
    <row r="484" spans="3:7" x14ac:dyDescent="0.45">
      <c r="C484">
        <v>7</v>
      </c>
      <c r="E484">
        <v>10</v>
      </c>
      <c r="G484">
        <v>10</v>
      </c>
    </row>
    <row r="485" spans="3:7" x14ac:dyDescent="0.45">
      <c r="C485">
        <v>10</v>
      </c>
      <c r="E485">
        <v>7</v>
      </c>
      <c r="G485">
        <v>9</v>
      </c>
    </row>
    <row r="486" spans="3:7" x14ac:dyDescent="0.45">
      <c r="C486">
        <v>7</v>
      </c>
      <c r="E486">
        <v>7</v>
      </c>
      <c r="G486">
        <v>7</v>
      </c>
    </row>
    <row r="487" spans="3:7" x14ac:dyDescent="0.45">
      <c r="C487">
        <v>4</v>
      </c>
      <c r="E487">
        <v>7</v>
      </c>
      <c r="G487">
        <v>7</v>
      </c>
    </row>
    <row r="488" spans="3:7" x14ac:dyDescent="0.45">
      <c r="C488">
        <v>9</v>
      </c>
      <c r="E488">
        <v>7</v>
      </c>
      <c r="G488">
        <v>7</v>
      </c>
    </row>
    <row r="489" spans="3:7" x14ac:dyDescent="0.45">
      <c r="C489">
        <v>7</v>
      </c>
      <c r="E489">
        <v>7</v>
      </c>
      <c r="G489">
        <v>7</v>
      </c>
    </row>
    <row r="490" spans="3:7" x14ac:dyDescent="0.45">
      <c r="C490">
        <v>10</v>
      </c>
      <c r="E490">
        <v>9</v>
      </c>
      <c r="G490">
        <v>7</v>
      </c>
    </row>
    <row r="491" spans="3:7" x14ac:dyDescent="0.45">
      <c r="C491">
        <v>2</v>
      </c>
      <c r="E491">
        <v>9</v>
      </c>
      <c r="G491">
        <v>7</v>
      </c>
    </row>
    <row r="492" spans="3:7" x14ac:dyDescent="0.45">
      <c r="C492">
        <v>11</v>
      </c>
      <c r="E492">
        <v>10</v>
      </c>
      <c r="G492">
        <v>7</v>
      </c>
    </row>
    <row r="493" spans="3:7" x14ac:dyDescent="0.45">
      <c r="C493">
        <v>11</v>
      </c>
      <c r="E493">
        <v>7</v>
      </c>
      <c r="G493">
        <v>7</v>
      </c>
    </row>
    <row r="494" spans="3:7" x14ac:dyDescent="0.45">
      <c r="C494">
        <v>5</v>
      </c>
      <c r="E494">
        <v>6</v>
      </c>
      <c r="G494">
        <v>7</v>
      </c>
    </row>
    <row r="495" spans="3:7" x14ac:dyDescent="0.45">
      <c r="C495">
        <v>6</v>
      </c>
      <c r="E495">
        <v>6</v>
      </c>
      <c r="G495">
        <v>7</v>
      </c>
    </row>
    <row r="496" spans="3:7" x14ac:dyDescent="0.45">
      <c r="C496">
        <v>4</v>
      </c>
      <c r="E496">
        <v>6</v>
      </c>
      <c r="G496">
        <v>8</v>
      </c>
    </row>
    <row r="497" spans="3:7" x14ac:dyDescent="0.45">
      <c r="C497">
        <v>11</v>
      </c>
      <c r="E497">
        <v>8</v>
      </c>
      <c r="G497">
        <v>8</v>
      </c>
    </row>
    <row r="498" spans="3:7" x14ac:dyDescent="0.45">
      <c r="C498">
        <v>10</v>
      </c>
      <c r="E498">
        <v>9</v>
      </c>
      <c r="G498">
        <v>8</v>
      </c>
    </row>
    <row r="499" spans="3:7" x14ac:dyDescent="0.45">
      <c r="C499">
        <v>8</v>
      </c>
      <c r="E499">
        <v>8</v>
      </c>
      <c r="G499">
        <v>8</v>
      </c>
    </row>
    <row r="500" spans="3:7" x14ac:dyDescent="0.45">
      <c r="C500">
        <v>9</v>
      </c>
      <c r="E500">
        <v>8</v>
      </c>
      <c r="G500">
        <v>8</v>
      </c>
    </row>
    <row r="501" spans="3:7" x14ac:dyDescent="0.45">
      <c r="C501">
        <v>6</v>
      </c>
      <c r="E501">
        <v>6</v>
      </c>
      <c r="G501">
        <v>8</v>
      </c>
    </row>
    <row r="502" spans="3:7" x14ac:dyDescent="0.45">
      <c r="C502">
        <v>6</v>
      </c>
      <c r="E502">
        <v>6</v>
      </c>
      <c r="G502">
        <v>7</v>
      </c>
    </row>
    <row r="503" spans="3:7" x14ac:dyDescent="0.45">
      <c r="C503">
        <v>5</v>
      </c>
      <c r="E503">
        <v>6</v>
      </c>
      <c r="G503">
        <v>7</v>
      </c>
    </row>
    <row r="504" spans="3:7" x14ac:dyDescent="0.45">
      <c r="C504">
        <v>9</v>
      </c>
      <c r="E504">
        <v>7</v>
      </c>
      <c r="G504">
        <v>7</v>
      </c>
    </row>
    <row r="505" spans="3:7" x14ac:dyDescent="0.45">
      <c r="C505">
        <v>9</v>
      </c>
      <c r="E505">
        <v>9</v>
      </c>
      <c r="G505">
        <v>7</v>
      </c>
    </row>
    <row r="506" spans="3:7" x14ac:dyDescent="0.45">
      <c r="C506">
        <v>6</v>
      </c>
      <c r="E506">
        <v>7</v>
      </c>
      <c r="G506">
        <v>7</v>
      </c>
    </row>
    <row r="507" spans="3:7" x14ac:dyDescent="0.45">
      <c r="C507">
        <v>10</v>
      </c>
      <c r="E507">
        <v>7</v>
      </c>
      <c r="G507">
        <v>7</v>
      </c>
    </row>
    <row r="508" spans="3:7" x14ac:dyDescent="0.45">
      <c r="C508">
        <v>7</v>
      </c>
      <c r="E508">
        <v>7</v>
      </c>
      <c r="G508">
        <v>7</v>
      </c>
    </row>
    <row r="509" spans="3:7" x14ac:dyDescent="0.45">
      <c r="C509">
        <v>5</v>
      </c>
      <c r="E509">
        <v>7</v>
      </c>
      <c r="G509">
        <v>7</v>
      </c>
    </row>
    <row r="510" spans="3:7" x14ac:dyDescent="0.45">
      <c r="C510">
        <v>7</v>
      </c>
      <c r="E510">
        <v>7</v>
      </c>
      <c r="G510">
        <v>7</v>
      </c>
    </row>
    <row r="511" spans="3:7" x14ac:dyDescent="0.45">
      <c r="C511">
        <v>9</v>
      </c>
      <c r="E511">
        <v>7</v>
      </c>
      <c r="G511">
        <v>7</v>
      </c>
    </row>
    <row r="512" spans="3:7" x14ac:dyDescent="0.45">
      <c r="C512">
        <v>0</v>
      </c>
      <c r="E512">
        <v>5</v>
      </c>
      <c r="G512">
        <v>7</v>
      </c>
    </row>
    <row r="513" spans="3:7" x14ac:dyDescent="0.45">
      <c r="C513">
        <v>0</v>
      </c>
      <c r="E513">
        <v>5</v>
      </c>
      <c r="G513">
        <v>7</v>
      </c>
    </row>
    <row r="514" spans="3:7" x14ac:dyDescent="0.45">
      <c r="C514">
        <v>7</v>
      </c>
      <c r="E514">
        <v>7</v>
      </c>
      <c r="G514">
        <v>7</v>
      </c>
    </row>
    <row r="515" spans="3:7" x14ac:dyDescent="0.45">
      <c r="C515">
        <v>4</v>
      </c>
      <c r="E515">
        <v>7</v>
      </c>
      <c r="G515">
        <v>7</v>
      </c>
    </row>
    <row r="516" spans="3:7" x14ac:dyDescent="0.45">
      <c r="C516">
        <v>9</v>
      </c>
      <c r="E516">
        <v>7</v>
      </c>
      <c r="G516">
        <v>7</v>
      </c>
    </row>
    <row r="517" spans="3:7" x14ac:dyDescent="0.45">
      <c r="C517">
        <v>10</v>
      </c>
      <c r="E517">
        <v>7</v>
      </c>
      <c r="G517">
        <v>7</v>
      </c>
    </row>
    <row r="518" spans="3:7" x14ac:dyDescent="0.45">
      <c r="C518">
        <v>7</v>
      </c>
      <c r="E518">
        <v>7</v>
      </c>
      <c r="G518">
        <v>7</v>
      </c>
    </row>
    <row r="519" spans="3:7" x14ac:dyDescent="0.45">
      <c r="C519">
        <v>7</v>
      </c>
      <c r="E519">
        <v>7</v>
      </c>
      <c r="G519">
        <v>7</v>
      </c>
    </row>
    <row r="520" spans="3:7" x14ac:dyDescent="0.45">
      <c r="C520">
        <v>13</v>
      </c>
      <c r="E520">
        <v>7</v>
      </c>
      <c r="G520">
        <v>7</v>
      </c>
    </row>
    <row r="521" spans="3:7" x14ac:dyDescent="0.45">
      <c r="C521">
        <v>15</v>
      </c>
      <c r="E521">
        <v>7</v>
      </c>
      <c r="G521">
        <v>7</v>
      </c>
    </row>
    <row r="522" spans="3:7" x14ac:dyDescent="0.45">
      <c r="C522">
        <v>7</v>
      </c>
      <c r="E522">
        <v>7</v>
      </c>
      <c r="G522">
        <v>7</v>
      </c>
    </row>
    <row r="523" spans="3:7" x14ac:dyDescent="0.45">
      <c r="C523">
        <v>5</v>
      </c>
      <c r="E523">
        <v>6</v>
      </c>
      <c r="G523">
        <v>6</v>
      </c>
    </row>
    <row r="524" spans="3:7" x14ac:dyDescent="0.45">
      <c r="C524">
        <v>6</v>
      </c>
      <c r="E524">
        <v>5</v>
      </c>
      <c r="G524">
        <v>6</v>
      </c>
    </row>
    <row r="525" spans="3:7" x14ac:dyDescent="0.45">
      <c r="C525">
        <v>5</v>
      </c>
      <c r="E525">
        <v>5</v>
      </c>
      <c r="G525">
        <v>6</v>
      </c>
    </row>
    <row r="526" spans="3:7" x14ac:dyDescent="0.45">
      <c r="C526">
        <v>2</v>
      </c>
      <c r="E526">
        <v>5</v>
      </c>
      <c r="G526">
        <v>5</v>
      </c>
    </row>
    <row r="527" spans="3:7" x14ac:dyDescent="0.45">
      <c r="C527">
        <v>8</v>
      </c>
      <c r="E527">
        <v>5</v>
      </c>
      <c r="G527">
        <v>5</v>
      </c>
    </row>
    <row r="528" spans="3:7" x14ac:dyDescent="0.45">
      <c r="C528">
        <v>4</v>
      </c>
      <c r="E528">
        <v>5</v>
      </c>
      <c r="G528">
        <v>6</v>
      </c>
    </row>
    <row r="529" spans="3:7" x14ac:dyDescent="0.45">
      <c r="C529">
        <v>6</v>
      </c>
      <c r="E529">
        <v>6</v>
      </c>
      <c r="G529">
        <v>6</v>
      </c>
    </row>
    <row r="530" spans="3:7" x14ac:dyDescent="0.45">
      <c r="C530">
        <v>4</v>
      </c>
      <c r="E530">
        <v>6</v>
      </c>
      <c r="G530">
        <v>6</v>
      </c>
    </row>
    <row r="531" spans="3:7" x14ac:dyDescent="0.45">
      <c r="C531">
        <v>7</v>
      </c>
      <c r="E531">
        <v>7</v>
      </c>
      <c r="G531">
        <v>7</v>
      </c>
    </row>
    <row r="532" spans="3:7" x14ac:dyDescent="0.45">
      <c r="C532">
        <v>15</v>
      </c>
      <c r="E532">
        <v>8</v>
      </c>
      <c r="G532">
        <v>7</v>
      </c>
    </row>
    <row r="533" spans="3:7" x14ac:dyDescent="0.45">
      <c r="C533">
        <v>8</v>
      </c>
      <c r="E533">
        <v>8</v>
      </c>
      <c r="G533">
        <v>8</v>
      </c>
    </row>
    <row r="534" spans="3:7" x14ac:dyDescent="0.45">
      <c r="C534">
        <v>11</v>
      </c>
      <c r="E534">
        <v>10</v>
      </c>
      <c r="G534">
        <v>8</v>
      </c>
    </row>
    <row r="535" spans="3:7" x14ac:dyDescent="0.45">
      <c r="C535">
        <v>5</v>
      </c>
      <c r="E535">
        <v>10</v>
      </c>
      <c r="G535">
        <v>8</v>
      </c>
    </row>
    <row r="536" spans="3:7" x14ac:dyDescent="0.45">
      <c r="C536">
        <v>11</v>
      </c>
      <c r="E536">
        <v>10</v>
      </c>
      <c r="G536">
        <v>8</v>
      </c>
    </row>
    <row r="537" spans="3:7" x14ac:dyDescent="0.45">
      <c r="C537">
        <v>10</v>
      </c>
      <c r="E537">
        <v>10</v>
      </c>
      <c r="G537">
        <v>8</v>
      </c>
    </row>
    <row r="538" spans="3:7" x14ac:dyDescent="0.45">
      <c r="C538">
        <v>7</v>
      </c>
      <c r="E538">
        <v>7</v>
      </c>
      <c r="G538">
        <v>7</v>
      </c>
    </row>
    <row r="539" spans="3:7" x14ac:dyDescent="0.45">
      <c r="C539">
        <v>6</v>
      </c>
      <c r="E539">
        <v>7</v>
      </c>
      <c r="G539">
        <v>7</v>
      </c>
    </row>
    <row r="540" spans="3:7" x14ac:dyDescent="0.45">
      <c r="C540">
        <v>11</v>
      </c>
      <c r="E540">
        <v>7</v>
      </c>
      <c r="G540">
        <v>7</v>
      </c>
    </row>
    <row r="541" spans="3:7" x14ac:dyDescent="0.45">
      <c r="C541">
        <v>6</v>
      </c>
      <c r="E541">
        <v>6</v>
      </c>
      <c r="G541">
        <v>7</v>
      </c>
    </row>
    <row r="542" spans="3:7" x14ac:dyDescent="0.45">
      <c r="C542">
        <v>1</v>
      </c>
      <c r="E542">
        <v>6</v>
      </c>
      <c r="G542">
        <v>7</v>
      </c>
    </row>
    <row r="543" spans="3:7" x14ac:dyDescent="0.45">
      <c r="C543">
        <v>9</v>
      </c>
      <c r="E543">
        <v>6</v>
      </c>
      <c r="G543">
        <v>7</v>
      </c>
    </row>
    <row r="544" spans="3:7" x14ac:dyDescent="0.45">
      <c r="C544">
        <v>11</v>
      </c>
      <c r="E544">
        <v>9</v>
      </c>
      <c r="G544">
        <v>9</v>
      </c>
    </row>
    <row r="545" spans="3:7" x14ac:dyDescent="0.45">
      <c r="C545">
        <v>6</v>
      </c>
      <c r="E545">
        <v>9</v>
      </c>
      <c r="G545">
        <v>9</v>
      </c>
    </row>
    <row r="546" spans="3:7" x14ac:dyDescent="0.45">
      <c r="C546">
        <v>6</v>
      </c>
      <c r="E546">
        <v>10</v>
      </c>
      <c r="G546">
        <v>10</v>
      </c>
    </row>
    <row r="547" spans="3:7" x14ac:dyDescent="0.45">
      <c r="C547">
        <v>10</v>
      </c>
      <c r="E547">
        <v>10</v>
      </c>
      <c r="G547">
        <v>10</v>
      </c>
    </row>
    <row r="548" spans="3:7" x14ac:dyDescent="0.45">
      <c r="C548">
        <v>11</v>
      </c>
      <c r="E548">
        <v>10</v>
      </c>
      <c r="G548">
        <v>10</v>
      </c>
    </row>
    <row r="549" spans="3:7" x14ac:dyDescent="0.45">
      <c r="C549">
        <v>10</v>
      </c>
      <c r="E549">
        <v>10</v>
      </c>
      <c r="G549">
        <v>10</v>
      </c>
    </row>
    <row r="550" spans="3:7" x14ac:dyDescent="0.45">
      <c r="C550">
        <v>11</v>
      </c>
      <c r="E550">
        <v>10</v>
      </c>
      <c r="G550">
        <v>10</v>
      </c>
    </row>
    <row r="551" spans="3:7" x14ac:dyDescent="0.45">
      <c r="C551">
        <v>5</v>
      </c>
      <c r="E551">
        <v>10</v>
      </c>
      <c r="G551">
        <v>10</v>
      </c>
    </row>
    <row r="552" spans="3:7" x14ac:dyDescent="0.45">
      <c r="C552">
        <v>10</v>
      </c>
      <c r="E552">
        <v>10</v>
      </c>
      <c r="G552">
        <v>10</v>
      </c>
    </row>
    <row r="553" spans="3:7" x14ac:dyDescent="0.45">
      <c r="C553">
        <v>5</v>
      </c>
      <c r="E553">
        <v>10</v>
      </c>
      <c r="G553">
        <v>10</v>
      </c>
    </row>
    <row r="554" spans="3:7" x14ac:dyDescent="0.45">
      <c r="C554">
        <v>10</v>
      </c>
      <c r="E554">
        <v>10</v>
      </c>
      <c r="G554">
        <v>9</v>
      </c>
    </row>
    <row r="555" spans="3:7" x14ac:dyDescent="0.45">
      <c r="C555">
        <v>11</v>
      </c>
      <c r="E555">
        <v>9</v>
      </c>
      <c r="G555">
        <v>9</v>
      </c>
    </row>
    <row r="556" spans="3:7" x14ac:dyDescent="0.45">
      <c r="C556">
        <v>7</v>
      </c>
      <c r="E556">
        <v>7</v>
      </c>
      <c r="G556">
        <v>7</v>
      </c>
    </row>
    <row r="557" spans="3:7" x14ac:dyDescent="0.45">
      <c r="C557">
        <v>7</v>
      </c>
      <c r="E557">
        <v>7</v>
      </c>
      <c r="G557">
        <v>7</v>
      </c>
    </row>
    <row r="558" spans="3:7" x14ac:dyDescent="0.45">
      <c r="C558">
        <v>9</v>
      </c>
      <c r="E558">
        <v>7</v>
      </c>
      <c r="G558">
        <v>7</v>
      </c>
    </row>
    <row r="559" spans="3:7" x14ac:dyDescent="0.45">
      <c r="C559">
        <v>4</v>
      </c>
      <c r="E559">
        <v>7</v>
      </c>
      <c r="G559">
        <v>7</v>
      </c>
    </row>
    <row r="560" spans="3:7" x14ac:dyDescent="0.45">
      <c r="C560">
        <v>9</v>
      </c>
      <c r="E560">
        <v>7</v>
      </c>
      <c r="G560">
        <v>7</v>
      </c>
    </row>
    <row r="561" spans="3:7" x14ac:dyDescent="0.45">
      <c r="C561">
        <v>7</v>
      </c>
      <c r="E561">
        <v>7</v>
      </c>
      <c r="G561">
        <v>7</v>
      </c>
    </row>
    <row r="562" spans="3:7" x14ac:dyDescent="0.45">
      <c r="C562">
        <v>7</v>
      </c>
      <c r="E562">
        <v>7</v>
      </c>
      <c r="G562">
        <v>7</v>
      </c>
    </row>
    <row r="563" spans="3:7" x14ac:dyDescent="0.45">
      <c r="C563">
        <v>5</v>
      </c>
      <c r="E563">
        <v>7</v>
      </c>
      <c r="G563">
        <v>7</v>
      </c>
    </row>
    <row r="564" spans="3:7" x14ac:dyDescent="0.45">
      <c r="C564">
        <v>10</v>
      </c>
      <c r="E564">
        <v>7</v>
      </c>
      <c r="G564">
        <v>7</v>
      </c>
    </row>
    <row r="565" spans="3:7" x14ac:dyDescent="0.45">
      <c r="C565">
        <v>6</v>
      </c>
      <c r="E565">
        <v>7</v>
      </c>
      <c r="G565">
        <v>7</v>
      </c>
    </row>
    <row r="566" spans="3:7" x14ac:dyDescent="0.45">
      <c r="C566">
        <v>9</v>
      </c>
      <c r="E566">
        <v>9</v>
      </c>
      <c r="G566">
        <v>7</v>
      </c>
    </row>
    <row r="567" spans="3:7" x14ac:dyDescent="0.45">
      <c r="C567">
        <v>12</v>
      </c>
      <c r="E567">
        <v>6</v>
      </c>
      <c r="G567">
        <v>7</v>
      </c>
    </row>
    <row r="568" spans="3:7" x14ac:dyDescent="0.45">
      <c r="C568">
        <v>6</v>
      </c>
      <c r="E568">
        <v>6</v>
      </c>
      <c r="G568">
        <v>6</v>
      </c>
    </row>
    <row r="569" spans="3:7" x14ac:dyDescent="0.45">
      <c r="C569">
        <v>5</v>
      </c>
      <c r="E569">
        <v>6</v>
      </c>
      <c r="G569">
        <v>6</v>
      </c>
    </row>
    <row r="570" spans="3:7" x14ac:dyDescent="0.45">
      <c r="C570">
        <v>6</v>
      </c>
      <c r="E570">
        <v>6</v>
      </c>
      <c r="G570">
        <v>9</v>
      </c>
    </row>
    <row r="571" spans="3:7" x14ac:dyDescent="0.45">
      <c r="C571">
        <v>9</v>
      </c>
      <c r="E571">
        <v>9</v>
      </c>
      <c r="G571">
        <v>9</v>
      </c>
    </row>
    <row r="572" spans="3:7" x14ac:dyDescent="0.45">
      <c r="C572">
        <v>11</v>
      </c>
      <c r="E572">
        <v>9</v>
      </c>
      <c r="G572">
        <v>9</v>
      </c>
    </row>
    <row r="573" spans="3:7" x14ac:dyDescent="0.45">
      <c r="C573">
        <v>10</v>
      </c>
      <c r="E573">
        <v>10</v>
      </c>
      <c r="G573">
        <v>9</v>
      </c>
    </row>
    <row r="574" spans="3:7" x14ac:dyDescent="0.45">
      <c r="C574">
        <v>5</v>
      </c>
      <c r="E574">
        <v>10</v>
      </c>
      <c r="G574">
        <v>9</v>
      </c>
    </row>
    <row r="575" spans="3:7" x14ac:dyDescent="0.45">
      <c r="C575">
        <v>10</v>
      </c>
      <c r="E575">
        <v>10</v>
      </c>
      <c r="G575">
        <v>9</v>
      </c>
    </row>
    <row r="576" spans="3:7" x14ac:dyDescent="0.45">
      <c r="C576">
        <v>9</v>
      </c>
      <c r="E576">
        <v>9</v>
      </c>
      <c r="G576">
        <v>9</v>
      </c>
    </row>
    <row r="577" spans="3:7" x14ac:dyDescent="0.45">
      <c r="C577">
        <v>10</v>
      </c>
      <c r="E577">
        <v>9</v>
      </c>
      <c r="G577">
        <v>9</v>
      </c>
    </row>
    <row r="578" spans="3:7" x14ac:dyDescent="0.45">
      <c r="C578">
        <v>9</v>
      </c>
      <c r="E578">
        <v>9</v>
      </c>
      <c r="G578">
        <v>9</v>
      </c>
    </row>
    <row r="579" spans="3:7" x14ac:dyDescent="0.45">
      <c r="C579">
        <v>9</v>
      </c>
      <c r="E579">
        <v>9</v>
      </c>
      <c r="G579">
        <v>9</v>
      </c>
    </row>
    <row r="580" spans="3:7" x14ac:dyDescent="0.45">
      <c r="C580">
        <v>6</v>
      </c>
      <c r="E580">
        <v>9</v>
      </c>
      <c r="G580">
        <v>9</v>
      </c>
    </row>
    <row r="581" spans="3:7" x14ac:dyDescent="0.45">
      <c r="C581">
        <v>11</v>
      </c>
      <c r="E581">
        <v>7</v>
      </c>
      <c r="G581">
        <v>7</v>
      </c>
    </row>
    <row r="582" spans="3:7" x14ac:dyDescent="0.45">
      <c r="C582">
        <v>6</v>
      </c>
      <c r="E582">
        <v>6</v>
      </c>
      <c r="G582">
        <v>6</v>
      </c>
    </row>
    <row r="583" spans="3:7" x14ac:dyDescent="0.45">
      <c r="C583">
        <v>7</v>
      </c>
      <c r="E583">
        <v>6</v>
      </c>
      <c r="G583">
        <v>6</v>
      </c>
    </row>
    <row r="584" spans="3:7" x14ac:dyDescent="0.45">
      <c r="C584">
        <v>3</v>
      </c>
      <c r="E584">
        <v>5</v>
      </c>
      <c r="G584">
        <v>6</v>
      </c>
    </row>
    <row r="585" spans="3:7" x14ac:dyDescent="0.45">
      <c r="C585">
        <v>5</v>
      </c>
      <c r="E585">
        <v>5</v>
      </c>
      <c r="G585">
        <v>5</v>
      </c>
    </row>
    <row r="586" spans="3:7" x14ac:dyDescent="0.45">
      <c r="C586">
        <v>4</v>
      </c>
      <c r="E586">
        <v>5</v>
      </c>
      <c r="G586">
        <v>5</v>
      </c>
    </row>
    <row r="587" spans="3:7" x14ac:dyDescent="0.45">
      <c r="C587">
        <v>9</v>
      </c>
      <c r="E587">
        <v>5</v>
      </c>
      <c r="G587">
        <v>5</v>
      </c>
    </row>
    <row r="588" spans="3:7" x14ac:dyDescent="0.45">
      <c r="C588">
        <v>0</v>
      </c>
      <c r="E588">
        <v>5</v>
      </c>
      <c r="G588">
        <v>5</v>
      </c>
    </row>
    <row r="589" spans="3:7" x14ac:dyDescent="0.45">
      <c r="C589">
        <v>5</v>
      </c>
      <c r="E589">
        <v>9</v>
      </c>
      <c r="G589">
        <v>9</v>
      </c>
    </row>
    <row r="590" spans="3:7" x14ac:dyDescent="0.45">
      <c r="C590">
        <v>9</v>
      </c>
      <c r="E590">
        <v>9</v>
      </c>
      <c r="G590">
        <v>9</v>
      </c>
    </row>
    <row r="591" spans="3:7" x14ac:dyDescent="0.45">
      <c r="C591">
        <v>9</v>
      </c>
      <c r="E591">
        <v>9</v>
      </c>
      <c r="G591">
        <v>9</v>
      </c>
    </row>
    <row r="592" spans="3:7" x14ac:dyDescent="0.45">
      <c r="C592">
        <v>10</v>
      </c>
      <c r="E592">
        <v>10</v>
      </c>
      <c r="G592">
        <v>9</v>
      </c>
    </row>
    <row r="593" spans="3:7" x14ac:dyDescent="0.45">
      <c r="C593">
        <v>12</v>
      </c>
      <c r="E593">
        <v>10</v>
      </c>
      <c r="G593">
        <v>9</v>
      </c>
    </row>
    <row r="594" spans="3:7" x14ac:dyDescent="0.45">
      <c r="C594">
        <v>22</v>
      </c>
      <c r="E594">
        <v>10</v>
      </c>
      <c r="G594">
        <v>9</v>
      </c>
    </row>
    <row r="595" spans="3:7" x14ac:dyDescent="0.45">
      <c r="C595">
        <v>9</v>
      </c>
      <c r="E595">
        <v>10</v>
      </c>
      <c r="G595">
        <v>9</v>
      </c>
    </row>
    <row r="596" spans="3:7" x14ac:dyDescent="0.45">
      <c r="C596">
        <v>10</v>
      </c>
      <c r="E596">
        <v>9</v>
      </c>
      <c r="G596">
        <v>9</v>
      </c>
    </row>
    <row r="597" spans="3:7" x14ac:dyDescent="0.45">
      <c r="C597">
        <v>9</v>
      </c>
      <c r="E597">
        <v>9</v>
      </c>
      <c r="G597">
        <v>9</v>
      </c>
    </row>
    <row r="598" spans="3:7" x14ac:dyDescent="0.45">
      <c r="C598">
        <v>4</v>
      </c>
      <c r="E598">
        <v>9</v>
      </c>
      <c r="G598">
        <v>9</v>
      </c>
    </row>
    <row r="599" spans="3:7" x14ac:dyDescent="0.45">
      <c r="C599">
        <v>9</v>
      </c>
      <c r="E599">
        <v>9</v>
      </c>
      <c r="G599">
        <v>9</v>
      </c>
    </row>
    <row r="600" spans="3:7" x14ac:dyDescent="0.45">
      <c r="C600">
        <v>5</v>
      </c>
      <c r="E600">
        <v>9</v>
      </c>
      <c r="G600">
        <v>9</v>
      </c>
    </row>
    <row r="601" spans="3:7" x14ac:dyDescent="0.45">
      <c r="C601">
        <v>9</v>
      </c>
      <c r="E601">
        <v>9</v>
      </c>
      <c r="G601">
        <v>9</v>
      </c>
    </row>
    <row r="602" spans="3:7" x14ac:dyDescent="0.45">
      <c r="C602">
        <v>15</v>
      </c>
      <c r="E602">
        <v>9</v>
      </c>
      <c r="G602">
        <v>9</v>
      </c>
    </row>
    <row r="603" spans="3:7" x14ac:dyDescent="0.45">
      <c r="C603">
        <v>10</v>
      </c>
      <c r="E603">
        <v>9</v>
      </c>
      <c r="G603">
        <v>9</v>
      </c>
    </row>
    <row r="604" spans="3:7" x14ac:dyDescent="0.45">
      <c r="C604">
        <v>9</v>
      </c>
      <c r="E604">
        <v>9</v>
      </c>
      <c r="G604">
        <v>9</v>
      </c>
    </row>
    <row r="605" spans="3:7" x14ac:dyDescent="0.45">
      <c r="C605">
        <v>6</v>
      </c>
      <c r="E605">
        <v>9</v>
      </c>
      <c r="G605">
        <v>9</v>
      </c>
    </row>
    <row r="606" spans="3:7" x14ac:dyDescent="0.45">
      <c r="C606">
        <v>10</v>
      </c>
      <c r="E606">
        <v>9</v>
      </c>
      <c r="G606">
        <v>9</v>
      </c>
    </row>
    <row r="607" spans="3:7" x14ac:dyDescent="0.45">
      <c r="C607">
        <v>4</v>
      </c>
      <c r="E607">
        <v>9</v>
      </c>
      <c r="G607">
        <v>9</v>
      </c>
    </row>
    <row r="608" spans="3:7" x14ac:dyDescent="0.45">
      <c r="C608">
        <v>14</v>
      </c>
      <c r="E608">
        <v>9</v>
      </c>
      <c r="G608">
        <v>9</v>
      </c>
    </row>
    <row r="609" spans="3:7" x14ac:dyDescent="0.45">
      <c r="C609">
        <v>2</v>
      </c>
      <c r="E609">
        <v>9</v>
      </c>
      <c r="G609">
        <v>9</v>
      </c>
    </row>
    <row r="610" spans="3:7" x14ac:dyDescent="0.45">
      <c r="C610">
        <v>10</v>
      </c>
      <c r="E610">
        <v>9</v>
      </c>
      <c r="G610">
        <v>9</v>
      </c>
    </row>
    <row r="611" spans="3:7" x14ac:dyDescent="0.45">
      <c r="C611">
        <v>9</v>
      </c>
      <c r="E611">
        <v>9</v>
      </c>
      <c r="G611">
        <v>9</v>
      </c>
    </row>
    <row r="612" spans="3:7" x14ac:dyDescent="0.45">
      <c r="C612">
        <v>14</v>
      </c>
      <c r="E612">
        <v>9</v>
      </c>
      <c r="G612">
        <v>9</v>
      </c>
    </row>
    <row r="613" spans="3:7" x14ac:dyDescent="0.45">
      <c r="C613">
        <v>4</v>
      </c>
      <c r="E613">
        <v>9</v>
      </c>
      <c r="G613">
        <v>9</v>
      </c>
    </row>
    <row r="614" spans="3:7" x14ac:dyDescent="0.45">
      <c r="C614">
        <v>5</v>
      </c>
      <c r="E614">
        <v>6</v>
      </c>
      <c r="G614">
        <v>9</v>
      </c>
    </row>
    <row r="615" spans="3:7" x14ac:dyDescent="0.45">
      <c r="C615">
        <v>10</v>
      </c>
      <c r="E615">
        <v>6</v>
      </c>
      <c r="G615">
        <v>9</v>
      </c>
    </row>
    <row r="616" spans="3:7" x14ac:dyDescent="0.45">
      <c r="C616">
        <v>6</v>
      </c>
      <c r="E616">
        <v>9</v>
      </c>
      <c r="G616">
        <v>6</v>
      </c>
    </row>
    <row r="617" spans="3:7" x14ac:dyDescent="0.45">
      <c r="C617">
        <v>14</v>
      </c>
      <c r="E617">
        <v>9</v>
      </c>
      <c r="G617">
        <v>6</v>
      </c>
    </row>
    <row r="618" spans="3:7" x14ac:dyDescent="0.45">
      <c r="C618">
        <v>9</v>
      </c>
      <c r="E618">
        <v>6</v>
      </c>
      <c r="G618">
        <v>6</v>
      </c>
    </row>
    <row r="619" spans="3:7" x14ac:dyDescent="0.45">
      <c r="C619">
        <v>3</v>
      </c>
      <c r="E619">
        <v>5</v>
      </c>
      <c r="G619">
        <v>6</v>
      </c>
    </row>
    <row r="620" spans="3:7" x14ac:dyDescent="0.45">
      <c r="C620">
        <v>4</v>
      </c>
      <c r="E620">
        <v>4</v>
      </c>
      <c r="G620">
        <v>5</v>
      </c>
    </row>
    <row r="621" spans="3:7" x14ac:dyDescent="0.45">
      <c r="C621">
        <v>4</v>
      </c>
      <c r="E621">
        <v>5</v>
      </c>
      <c r="G621">
        <v>5</v>
      </c>
    </row>
    <row r="622" spans="3:7" x14ac:dyDescent="0.45">
      <c r="C622">
        <v>12</v>
      </c>
      <c r="E622">
        <v>5</v>
      </c>
      <c r="G622">
        <v>6</v>
      </c>
    </row>
    <row r="623" spans="3:7" x14ac:dyDescent="0.45">
      <c r="C623">
        <v>5</v>
      </c>
      <c r="E623">
        <v>6</v>
      </c>
      <c r="G623">
        <v>6</v>
      </c>
    </row>
    <row r="624" spans="3:7" x14ac:dyDescent="0.45">
      <c r="C624">
        <v>6</v>
      </c>
      <c r="E624">
        <v>6</v>
      </c>
      <c r="G624">
        <v>6</v>
      </c>
    </row>
    <row r="625" spans="3:7" x14ac:dyDescent="0.45">
      <c r="C625">
        <v>9</v>
      </c>
      <c r="E625">
        <v>6</v>
      </c>
      <c r="G625">
        <v>6</v>
      </c>
    </row>
    <row r="626" spans="3:7" x14ac:dyDescent="0.45">
      <c r="C626">
        <v>6</v>
      </c>
      <c r="E626">
        <v>6</v>
      </c>
      <c r="G626">
        <v>6</v>
      </c>
    </row>
    <row r="627" spans="3:7" x14ac:dyDescent="0.45">
      <c r="C627">
        <v>11</v>
      </c>
      <c r="E627">
        <v>9</v>
      </c>
      <c r="G627">
        <v>9</v>
      </c>
    </row>
    <row r="628" spans="3:7" x14ac:dyDescent="0.45">
      <c r="C628">
        <v>6</v>
      </c>
      <c r="E628">
        <v>9</v>
      </c>
      <c r="G628">
        <v>9</v>
      </c>
    </row>
    <row r="629" spans="3:7" x14ac:dyDescent="0.45">
      <c r="C629">
        <v>12</v>
      </c>
      <c r="E629">
        <v>9</v>
      </c>
      <c r="G629">
        <v>9</v>
      </c>
    </row>
    <row r="630" spans="3:7" x14ac:dyDescent="0.45">
      <c r="C630">
        <v>9</v>
      </c>
      <c r="E630">
        <v>9</v>
      </c>
      <c r="G630">
        <v>9</v>
      </c>
    </row>
    <row r="631" spans="3:7" x14ac:dyDescent="0.45">
      <c r="C631">
        <v>11</v>
      </c>
      <c r="E631">
        <v>9</v>
      </c>
      <c r="G631">
        <v>9</v>
      </c>
    </row>
    <row r="632" spans="3:7" x14ac:dyDescent="0.45">
      <c r="C632">
        <v>6</v>
      </c>
      <c r="E632">
        <v>8</v>
      </c>
      <c r="G632">
        <v>9</v>
      </c>
    </row>
    <row r="633" spans="3:7" x14ac:dyDescent="0.45">
      <c r="C633">
        <v>6</v>
      </c>
      <c r="E633">
        <v>8</v>
      </c>
      <c r="G633">
        <v>9</v>
      </c>
    </row>
    <row r="634" spans="3:7" x14ac:dyDescent="0.45">
      <c r="C634">
        <v>8</v>
      </c>
      <c r="E634">
        <v>8</v>
      </c>
      <c r="G634">
        <v>8</v>
      </c>
    </row>
    <row r="635" spans="3:7" x14ac:dyDescent="0.45">
      <c r="C635">
        <v>10</v>
      </c>
      <c r="E635">
        <v>10</v>
      </c>
      <c r="G635">
        <v>8</v>
      </c>
    </row>
    <row r="636" spans="3:7" x14ac:dyDescent="0.45">
      <c r="C636">
        <v>10</v>
      </c>
      <c r="E636">
        <v>10</v>
      </c>
      <c r="G636">
        <v>8</v>
      </c>
    </row>
    <row r="637" spans="3:7" x14ac:dyDescent="0.45">
      <c r="C637">
        <v>17</v>
      </c>
      <c r="E637">
        <v>9</v>
      </c>
      <c r="G637">
        <v>8</v>
      </c>
    </row>
    <row r="638" spans="3:7" x14ac:dyDescent="0.45">
      <c r="C638">
        <v>6</v>
      </c>
      <c r="E638">
        <v>6</v>
      </c>
      <c r="G638">
        <v>8</v>
      </c>
    </row>
    <row r="639" spans="3:7" x14ac:dyDescent="0.45">
      <c r="C639">
        <v>6</v>
      </c>
      <c r="E639">
        <v>6</v>
      </c>
      <c r="G639">
        <v>7</v>
      </c>
    </row>
    <row r="640" spans="3:7" x14ac:dyDescent="0.45">
      <c r="C640">
        <v>5</v>
      </c>
      <c r="E640">
        <v>6</v>
      </c>
      <c r="G640">
        <v>7</v>
      </c>
    </row>
    <row r="641" spans="3:7" x14ac:dyDescent="0.45">
      <c r="C641">
        <v>9</v>
      </c>
      <c r="E641">
        <v>7</v>
      </c>
      <c r="G641">
        <v>7</v>
      </c>
    </row>
    <row r="642" spans="3:7" x14ac:dyDescent="0.45">
      <c r="C642">
        <v>8</v>
      </c>
      <c r="E642">
        <v>7</v>
      </c>
      <c r="G642">
        <v>7</v>
      </c>
    </row>
    <row r="643" spans="3:7" x14ac:dyDescent="0.45">
      <c r="C643">
        <v>7</v>
      </c>
      <c r="E643">
        <v>7</v>
      </c>
      <c r="G643">
        <v>7</v>
      </c>
    </row>
    <row r="644" spans="3:7" x14ac:dyDescent="0.45">
      <c r="C644">
        <v>4</v>
      </c>
      <c r="E644">
        <v>7</v>
      </c>
      <c r="G644">
        <v>7</v>
      </c>
    </row>
    <row r="645" spans="3:7" x14ac:dyDescent="0.45">
      <c r="C645">
        <v>9</v>
      </c>
      <c r="E645">
        <v>7</v>
      </c>
      <c r="G645">
        <v>7</v>
      </c>
    </row>
    <row r="646" spans="3:7" x14ac:dyDescent="0.45">
      <c r="C646">
        <v>4</v>
      </c>
      <c r="E646">
        <v>7</v>
      </c>
      <c r="G646">
        <v>7</v>
      </c>
    </row>
    <row r="647" spans="3:7" x14ac:dyDescent="0.45">
      <c r="C647">
        <v>9</v>
      </c>
      <c r="E647">
        <v>7</v>
      </c>
      <c r="G647">
        <v>7</v>
      </c>
    </row>
    <row r="648" spans="3:7" x14ac:dyDescent="0.45">
      <c r="C648">
        <v>5</v>
      </c>
      <c r="E648">
        <v>8</v>
      </c>
      <c r="G648">
        <v>8</v>
      </c>
    </row>
    <row r="649" spans="3:7" x14ac:dyDescent="0.45">
      <c r="C649">
        <v>9</v>
      </c>
      <c r="E649">
        <v>8</v>
      </c>
      <c r="G649">
        <v>8</v>
      </c>
    </row>
    <row r="650" spans="3:7" x14ac:dyDescent="0.45">
      <c r="C650">
        <v>4</v>
      </c>
      <c r="E650">
        <v>8</v>
      </c>
      <c r="G650">
        <v>8</v>
      </c>
    </row>
    <row r="651" spans="3:7" x14ac:dyDescent="0.45">
      <c r="C651">
        <v>8</v>
      </c>
      <c r="E651">
        <v>8</v>
      </c>
      <c r="G651">
        <v>8</v>
      </c>
    </row>
    <row r="652" spans="3:7" x14ac:dyDescent="0.45">
      <c r="C652">
        <v>9</v>
      </c>
      <c r="E652">
        <v>8</v>
      </c>
      <c r="G652">
        <v>8</v>
      </c>
    </row>
    <row r="653" spans="3:7" x14ac:dyDescent="0.45">
      <c r="C653">
        <v>6</v>
      </c>
      <c r="E653">
        <v>8</v>
      </c>
      <c r="G653">
        <v>8</v>
      </c>
    </row>
    <row r="654" spans="3:7" x14ac:dyDescent="0.45">
      <c r="C654">
        <v>10</v>
      </c>
      <c r="E654">
        <v>6</v>
      </c>
      <c r="G654">
        <v>8</v>
      </c>
    </row>
    <row r="655" spans="3:7" x14ac:dyDescent="0.45">
      <c r="C655">
        <v>6</v>
      </c>
      <c r="E655">
        <v>6</v>
      </c>
      <c r="G655">
        <v>8</v>
      </c>
    </row>
    <row r="656" spans="3:7" x14ac:dyDescent="0.45">
      <c r="C656">
        <v>6</v>
      </c>
      <c r="E656">
        <v>8</v>
      </c>
      <c r="G656">
        <v>8</v>
      </c>
    </row>
    <row r="657" spans="3:7" x14ac:dyDescent="0.45">
      <c r="C657">
        <v>8</v>
      </c>
      <c r="E657">
        <v>8</v>
      </c>
      <c r="G657">
        <v>8</v>
      </c>
    </row>
    <row r="658" spans="3:7" x14ac:dyDescent="0.45">
      <c r="C658">
        <v>12</v>
      </c>
      <c r="E658">
        <v>9</v>
      </c>
      <c r="G658">
        <v>9</v>
      </c>
    </row>
    <row r="659" spans="3:7" x14ac:dyDescent="0.45">
      <c r="C659">
        <v>9</v>
      </c>
      <c r="E659">
        <v>9</v>
      </c>
      <c r="G659">
        <v>9</v>
      </c>
    </row>
    <row r="660" spans="3:7" x14ac:dyDescent="0.45">
      <c r="C660">
        <v>11</v>
      </c>
      <c r="E660">
        <v>9</v>
      </c>
      <c r="G660">
        <v>9</v>
      </c>
    </row>
    <row r="661" spans="3:7" x14ac:dyDescent="0.45">
      <c r="C661">
        <v>9</v>
      </c>
      <c r="E661">
        <v>9</v>
      </c>
      <c r="G661">
        <v>9</v>
      </c>
    </row>
    <row r="662" spans="3:7" x14ac:dyDescent="0.45">
      <c r="C662">
        <v>5</v>
      </c>
      <c r="E662">
        <v>8</v>
      </c>
      <c r="G662">
        <v>9</v>
      </c>
    </row>
    <row r="663" spans="3:7" x14ac:dyDescent="0.45">
      <c r="C663">
        <v>6</v>
      </c>
      <c r="E663">
        <v>8</v>
      </c>
      <c r="G663">
        <v>8</v>
      </c>
    </row>
    <row r="664" spans="3:7" x14ac:dyDescent="0.45">
      <c r="C664">
        <v>8</v>
      </c>
      <c r="E664">
        <v>8</v>
      </c>
      <c r="G664">
        <v>8</v>
      </c>
    </row>
    <row r="665" spans="3:7" x14ac:dyDescent="0.45">
      <c r="C665">
        <v>9</v>
      </c>
      <c r="E665">
        <v>8</v>
      </c>
      <c r="G665">
        <v>8</v>
      </c>
    </row>
    <row r="666" spans="3:7" x14ac:dyDescent="0.45">
      <c r="C666">
        <v>6</v>
      </c>
      <c r="E666">
        <v>9</v>
      </c>
      <c r="G666">
        <v>9</v>
      </c>
    </row>
    <row r="667" spans="3:7" x14ac:dyDescent="0.45">
      <c r="C667">
        <v>9</v>
      </c>
      <c r="E667">
        <v>9</v>
      </c>
      <c r="G667">
        <v>9</v>
      </c>
    </row>
    <row r="668" spans="3:7" x14ac:dyDescent="0.45">
      <c r="C668">
        <v>9</v>
      </c>
      <c r="E668">
        <v>9</v>
      </c>
      <c r="G668">
        <v>9</v>
      </c>
    </row>
    <row r="669" spans="3:7" x14ac:dyDescent="0.45">
      <c r="C669">
        <v>5</v>
      </c>
      <c r="E669">
        <v>9</v>
      </c>
      <c r="G669">
        <v>9</v>
      </c>
    </row>
    <row r="670" spans="3:7" x14ac:dyDescent="0.45">
      <c r="C670">
        <v>9</v>
      </c>
      <c r="E670">
        <v>9</v>
      </c>
      <c r="G670">
        <v>9</v>
      </c>
    </row>
    <row r="671" spans="3:7" x14ac:dyDescent="0.45">
      <c r="C671">
        <v>9</v>
      </c>
      <c r="E671">
        <v>9</v>
      </c>
      <c r="G671">
        <v>9</v>
      </c>
    </row>
    <row r="672" spans="3:7" x14ac:dyDescent="0.45">
      <c r="C672">
        <v>9</v>
      </c>
      <c r="E672">
        <v>9</v>
      </c>
      <c r="G672">
        <v>9</v>
      </c>
    </row>
    <row r="673" spans="3:7" x14ac:dyDescent="0.45">
      <c r="C673">
        <v>11</v>
      </c>
      <c r="E673">
        <v>9</v>
      </c>
      <c r="G673">
        <v>9</v>
      </c>
    </row>
    <row r="674" spans="3:7" x14ac:dyDescent="0.45">
      <c r="C674">
        <v>9</v>
      </c>
      <c r="E674">
        <v>9</v>
      </c>
      <c r="G674">
        <v>9</v>
      </c>
    </row>
    <row r="675" spans="3:7" x14ac:dyDescent="0.45">
      <c r="C675">
        <v>3</v>
      </c>
      <c r="E675">
        <v>9</v>
      </c>
      <c r="G675">
        <v>9</v>
      </c>
    </row>
    <row r="676" spans="3:7" x14ac:dyDescent="0.45">
      <c r="C676">
        <v>3</v>
      </c>
      <c r="E676">
        <v>6</v>
      </c>
      <c r="G676">
        <v>9</v>
      </c>
    </row>
    <row r="677" spans="3:7" x14ac:dyDescent="0.45">
      <c r="C677">
        <v>11</v>
      </c>
      <c r="E677">
        <v>6</v>
      </c>
      <c r="G677">
        <v>9</v>
      </c>
    </row>
    <row r="678" spans="3:7" x14ac:dyDescent="0.45">
      <c r="C678">
        <v>5</v>
      </c>
      <c r="E678">
        <v>6</v>
      </c>
      <c r="G678">
        <v>9</v>
      </c>
    </row>
    <row r="679" spans="3:7" x14ac:dyDescent="0.45">
      <c r="C679">
        <v>11</v>
      </c>
      <c r="E679">
        <v>9</v>
      </c>
      <c r="G679">
        <v>9</v>
      </c>
    </row>
    <row r="680" spans="3:7" x14ac:dyDescent="0.45">
      <c r="C680">
        <v>6</v>
      </c>
      <c r="E680">
        <v>9</v>
      </c>
      <c r="G680">
        <v>9</v>
      </c>
    </row>
    <row r="681" spans="3:7" x14ac:dyDescent="0.45">
      <c r="C681">
        <v>14</v>
      </c>
      <c r="E681">
        <v>9</v>
      </c>
      <c r="G681">
        <v>9</v>
      </c>
    </row>
    <row r="682" spans="3:7" x14ac:dyDescent="0.45">
      <c r="C682">
        <v>9</v>
      </c>
      <c r="E682">
        <v>9</v>
      </c>
      <c r="G682">
        <v>9</v>
      </c>
    </row>
    <row r="683" spans="3:7" x14ac:dyDescent="0.45">
      <c r="C683">
        <v>8</v>
      </c>
      <c r="E683">
        <v>9</v>
      </c>
      <c r="G683">
        <v>9</v>
      </c>
    </row>
    <row r="684" spans="3:7" x14ac:dyDescent="0.45">
      <c r="C684">
        <v>11</v>
      </c>
      <c r="E684">
        <v>8</v>
      </c>
      <c r="G684">
        <v>9</v>
      </c>
    </row>
    <row r="685" spans="3:7" x14ac:dyDescent="0.45">
      <c r="C685">
        <v>6</v>
      </c>
      <c r="E685">
        <v>8</v>
      </c>
      <c r="G685">
        <v>8</v>
      </c>
    </row>
    <row r="686" spans="3:7" x14ac:dyDescent="0.45">
      <c r="C686">
        <v>5</v>
      </c>
      <c r="E686">
        <v>8</v>
      </c>
      <c r="G686">
        <v>8</v>
      </c>
    </row>
    <row r="687" spans="3:7" x14ac:dyDescent="0.45">
      <c r="C687">
        <v>11</v>
      </c>
      <c r="E687">
        <v>8</v>
      </c>
      <c r="G687">
        <v>8</v>
      </c>
    </row>
    <row r="688" spans="3:7" x14ac:dyDescent="0.45">
      <c r="C688">
        <v>12</v>
      </c>
      <c r="E688">
        <v>8</v>
      </c>
      <c r="G688">
        <v>8</v>
      </c>
    </row>
    <row r="689" spans="3:7" x14ac:dyDescent="0.45">
      <c r="C689">
        <v>5</v>
      </c>
      <c r="E689">
        <v>8</v>
      </c>
      <c r="G689">
        <v>8</v>
      </c>
    </row>
    <row r="690" spans="3:7" x14ac:dyDescent="0.45">
      <c r="C690">
        <v>5</v>
      </c>
      <c r="E690">
        <v>8</v>
      </c>
      <c r="G690">
        <v>8</v>
      </c>
    </row>
    <row r="691" spans="3:7" x14ac:dyDescent="0.45">
      <c r="C691">
        <v>9</v>
      </c>
      <c r="E691">
        <v>8</v>
      </c>
      <c r="G691">
        <v>8</v>
      </c>
    </row>
    <row r="692" spans="3:7" x14ac:dyDescent="0.45">
      <c r="C692">
        <v>9</v>
      </c>
      <c r="E692">
        <v>8</v>
      </c>
      <c r="G692">
        <v>8</v>
      </c>
    </row>
    <row r="693" spans="3:7" x14ac:dyDescent="0.45">
      <c r="C693">
        <v>8</v>
      </c>
      <c r="E693">
        <v>8</v>
      </c>
      <c r="G693">
        <v>8</v>
      </c>
    </row>
    <row r="694" spans="3:7" x14ac:dyDescent="0.45">
      <c r="C694">
        <v>6</v>
      </c>
      <c r="E694">
        <v>8</v>
      </c>
      <c r="G694">
        <v>8</v>
      </c>
    </row>
    <row r="695" spans="3:7" x14ac:dyDescent="0.45">
      <c r="C695">
        <v>9</v>
      </c>
      <c r="E695">
        <v>8</v>
      </c>
      <c r="G695">
        <v>8</v>
      </c>
    </row>
    <row r="696" spans="3:7" x14ac:dyDescent="0.45">
      <c r="C696">
        <v>4</v>
      </c>
      <c r="E696">
        <v>6</v>
      </c>
      <c r="G696">
        <v>6</v>
      </c>
    </row>
    <row r="697" spans="3:7" x14ac:dyDescent="0.45">
      <c r="C697">
        <v>8</v>
      </c>
      <c r="E697">
        <v>6</v>
      </c>
      <c r="G697">
        <v>6</v>
      </c>
    </row>
    <row r="698" spans="3:7" x14ac:dyDescent="0.45">
      <c r="C698">
        <v>6</v>
      </c>
      <c r="E698">
        <v>6</v>
      </c>
      <c r="G698">
        <v>6</v>
      </c>
    </row>
    <row r="699" spans="3:7" x14ac:dyDescent="0.45">
      <c r="C699">
        <v>5</v>
      </c>
      <c r="E699">
        <v>6</v>
      </c>
      <c r="G699">
        <v>6</v>
      </c>
    </row>
    <row r="700" spans="3:7" x14ac:dyDescent="0.45">
      <c r="C700">
        <v>8</v>
      </c>
      <c r="E700">
        <v>6</v>
      </c>
      <c r="G700">
        <v>6</v>
      </c>
    </row>
    <row r="701" spans="3:7" x14ac:dyDescent="0.45">
      <c r="C701">
        <v>4</v>
      </c>
      <c r="E701">
        <v>5</v>
      </c>
      <c r="G701">
        <v>6</v>
      </c>
    </row>
    <row r="702" spans="3:7" x14ac:dyDescent="0.45">
      <c r="C702">
        <v>4</v>
      </c>
      <c r="E702">
        <v>6</v>
      </c>
      <c r="G702">
        <v>6</v>
      </c>
    </row>
    <row r="703" spans="3:7" x14ac:dyDescent="0.45">
      <c r="C703">
        <v>6</v>
      </c>
      <c r="E703">
        <v>6</v>
      </c>
      <c r="G703">
        <v>6</v>
      </c>
    </row>
    <row r="704" spans="3:7" x14ac:dyDescent="0.45">
      <c r="C704">
        <v>8</v>
      </c>
      <c r="E704">
        <v>8</v>
      </c>
      <c r="G704">
        <v>8</v>
      </c>
    </row>
    <row r="705" spans="3:7" x14ac:dyDescent="0.45">
      <c r="C705">
        <v>8</v>
      </c>
      <c r="E705">
        <v>8</v>
      </c>
      <c r="G705">
        <v>8</v>
      </c>
    </row>
    <row r="706" spans="3:7" x14ac:dyDescent="0.45">
      <c r="C706">
        <v>8</v>
      </c>
      <c r="E706">
        <v>8</v>
      </c>
      <c r="G706">
        <v>8</v>
      </c>
    </row>
    <row r="707" spans="3:7" x14ac:dyDescent="0.45">
      <c r="C707">
        <v>10</v>
      </c>
      <c r="E707">
        <v>8</v>
      </c>
      <c r="G707">
        <v>8</v>
      </c>
    </row>
    <row r="708" spans="3:7" x14ac:dyDescent="0.45">
      <c r="C708">
        <v>3</v>
      </c>
      <c r="E708">
        <v>8</v>
      </c>
      <c r="G708">
        <v>8</v>
      </c>
    </row>
    <row r="709" spans="3:7" x14ac:dyDescent="0.45">
      <c r="C709">
        <v>9</v>
      </c>
      <c r="E709">
        <v>8</v>
      </c>
      <c r="G709">
        <v>8</v>
      </c>
    </row>
    <row r="710" spans="3:7" x14ac:dyDescent="0.45">
      <c r="C710">
        <v>5</v>
      </c>
      <c r="E710">
        <v>9</v>
      </c>
      <c r="G710">
        <v>9</v>
      </c>
    </row>
    <row r="711" spans="3:7" x14ac:dyDescent="0.45">
      <c r="C711">
        <v>9</v>
      </c>
      <c r="E711">
        <v>9</v>
      </c>
      <c r="G711">
        <v>9</v>
      </c>
    </row>
    <row r="712" spans="3:7" x14ac:dyDescent="0.45">
      <c r="C712">
        <v>8</v>
      </c>
      <c r="E712">
        <v>9</v>
      </c>
      <c r="G712">
        <v>9</v>
      </c>
    </row>
    <row r="713" spans="3:7" x14ac:dyDescent="0.45">
      <c r="C713">
        <v>15</v>
      </c>
      <c r="E713">
        <v>9</v>
      </c>
      <c r="G713">
        <v>9</v>
      </c>
    </row>
    <row r="714" spans="3:7" x14ac:dyDescent="0.45">
      <c r="C714">
        <v>10</v>
      </c>
      <c r="E714">
        <v>10</v>
      </c>
      <c r="G714">
        <v>9</v>
      </c>
    </row>
    <row r="715" spans="3:7" x14ac:dyDescent="0.45">
      <c r="C715">
        <v>16</v>
      </c>
      <c r="E715">
        <v>9</v>
      </c>
      <c r="G715">
        <v>9</v>
      </c>
    </row>
    <row r="716" spans="3:7" x14ac:dyDescent="0.45">
      <c r="C716">
        <v>9</v>
      </c>
      <c r="E716">
        <v>9</v>
      </c>
      <c r="G716">
        <v>9</v>
      </c>
    </row>
    <row r="717" spans="3:7" x14ac:dyDescent="0.45">
      <c r="C717">
        <v>9</v>
      </c>
      <c r="E717">
        <v>9</v>
      </c>
      <c r="G717">
        <v>9</v>
      </c>
    </row>
    <row r="718" spans="3:7" x14ac:dyDescent="0.45">
      <c r="C718">
        <v>5</v>
      </c>
      <c r="E718">
        <v>9</v>
      </c>
      <c r="G718">
        <v>9</v>
      </c>
    </row>
    <row r="719" spans="3:7" x14ac:dyDescent="0.45">
      <c r="C719">
        <v>5</v>
      </c>
      <c r="E719">
        <v>8</v>
      </c>
      <c r="G719">
        <v>8</v>
      </c>
    </row>
    <row r="720" spans="3:7" x14ac:dyDescent="0.45">
      <c r="C720">
        <v>9</v>
      </c>
      <c r="E720">
        <v>8</v>
      </c>
      <c r="G720">
        <v>8</v>
      </c>
    </row>
    <row r="721" spans="3:7" x14ac:dyDescent="0.45">
      <c r="C721">
        <v>8</v>
      </c>
      <c r="E721">
        <v>8</v>
      </c>
      <c r="G721">
        <v>8</v>
      </c>
    </row>
    <row r="722" spans="3:7" x14ac:dyDescent="0.45">
      <c r="C722">
        <v>6</v>
      </c>
      <c r="E722">
        <v>8</v>
      </c>
      <c r="G722">
        <v>8</v>
      </c>
    </row>
    <row r="723" spans="3:7" x14ac:dyDescent="0.45">
      <c r="C723">
        <v>10</v>
      </c>
      <c r="E723">
        <v>8</v>
      </c>
      <c r="G723">
        <v>8</v>
      </c>
    </row>
    <row r="724" spans="3:7" x14ac:dyDescent="0.45">
      <c r="C724">
        <v>8</v>
      </c>
      <c r="E724">
        <v>8</v>
      </c>
      <c r="G724">
        <v>8</v>
      </c>
    </row>
    <row r="725" spans="3:7" x14ac:dyDescent="0.45">
      <c r="C725">
        <v>6</v>
      </c>
      <c r="E725">
        <v>8</v>
      </c>
      <c r="G725">
        <v>8</v>
      </c>
    </row>
    <row r="726" spans="3:7" x14ac:dyDescent="0.45">
      <c r="C726">
        <v>11</v>
      </c>
      <c r="E726">
        <v>9</v>
      </c>
      <c r="G726">
        <v>9</v>
      </c>
    </row>
    <row r="727" spans="3:7" x14ac:dyDescent="0.45">
      <c r="C727">
        <v>9</v>
      </c>
      <c r="E727">
        <v>9</v>
      </c>
      <c r="G727">
        <v>9</v>
      </c>
    </row>
    <row r="728" spans="3:7" x14ac:dyDescent="0.45">
      <c r="C728">
        <v>9</v>
      </c>
      <c r="E728">
        <v>9</v>
      </c>
      <c r="G728">
        <v>9</v>
      </c>
    </row>
    <row r="729" spans="3:7" x14ac:dyDescent="0.45">
      <c r="C729">
        <v>6</v>
      </c>
      <c r="E729">
        <v>9</v>
      </c>
      <c r="G729">
        <v>9</v>
      </c>
    </row>
    <row r="730" spans="3:7" x14ac:dyDescent="0.45">
      <c r="C730">
        <v>8</v>
      </c>
      <c r="E730">
        <v>9</v>
      </c>
      <c r="G730">
        <v>9</v>
      </c>
    </row>
    <row r="731" spans="3:7" x14ac:dyDescent="0.45">
      <c r="C731">
        <v>10</v>
      </c>
      <c r="E731">
        <v>9</v>
      </c>
      <c r="G731">
        <v>9</v>
      </c>
    </row>
    <row r="732" spans="3:7" x14ac:dyDescent="0.45">
      <c r="C732">
        <v>13</v>
      </c>
      <c r="E732">
        <v>9</v>
      </c>
      <c r="G732">
        <v>9</v>
      </c>
    </row>
    <row r="733" spans="3:7" x14ac:dyDescent="0.45">
      <c r="C733">
        <v>9</v>
      </c>
      <c r="E733">
        <v>9</v>
      </c>
      <c r="G733">
        <v>9</v>
      </c>
    </row>
    <row r="734" spans="3:7" x14ac:dyDescent="0.45">
      <c r="C734">
        <v>8</v>
      </c>
      <c r="E734">
        <v>8</v>
      </c>
      <c r="G734">
        <v>9</v>
      </c>
    </row>
    <row r="735" spans="3:7" x14ac:dyDescent="0.45">
      <c r="C735">
        <v>8</v>
      </c>
      <c r="E735">
        <v>8</v>
      </c>
      <c r="G735">
        <v>9</v>
      </c>
    </row>
    <row r="736" spans="3:7" x14ac:dyDescent="0.45">
      <c r="C736">
        <v>6</v>
      </c>
      <c r="E736">
        <v>9</v>
      </c>
      <c r="G736">
        <v>9</v>
      </c>
    </row>
    <row r="737" spans="3:7" x14ac:dyDescent="0.45">
      <c r="C737">
        <v>11</v>
      </c>
      <c r="E737">
        <v>9</v>
      </c>
      <c r="G737">
        <v>9</v>
      </c>
    </row>
    <row r="738" spans="3:7" x14ac:dyDescent="0.45">
      <c r="C738">
        <v>9</v>
      </c>
      <c r="E738">
        <v>11</v>
      </c>
      <c r="G738">
        <v>9</v>
      </c>
    </row>
    <row r="739" spans="3:7" x14ac:dyDescent="0.45">
      <c r="C739">
        <v>11</v>
      </c>
      <c r="E739">
        <v>11</v>
      </c>
      <c r="G739">
        <v>11</v>
      </c>
    </row>
    <row r="740" spans="3:7" x14ac:dyDescent="0.45">
      <c r="C740">
        <v>11</v>
      </c>
      <c r="E740">
        <v>11</v>
      </c>
      <c r="G740">
        <v>11</v>
      </c>
    </row>
    <row r="741" spans="3:7" x14ac:dyDescent="0.45">
      <c r="C741">
        <v>11</v>
      </c>
      <c r="E741">
        <v>11</v>
      </c>
      <c r="G741">
        <v>11</v>
      </c>
    </row>
    <row r="742" spans="3:7" x14ac:dyDescent="0.45">
      <c r="C742">
        <v>5</v>
      </c>
      <c r="E742">
        <v>9</v>
      </c>
      <c r="G742">
        <v>9</v>
      </c>
    </row>
    <row r="743" spans="3:7" x14ac:dyDescent="0.45">
      <c r="C743">
        <v>8</v>
      </c>
      <c r="E743">
        <v>9</v>
      </c>
      <c r="G743">
        <v>9</v>
      </c>
    </row>
    <row r="744" spans="3:7" x14ac:dyDescent="0.45">
      <c r="C744">
        <v>13</v>
      </c>
      <c r="E744">
        <v>9</v>
      </c>
      <c r="G744">
        <v>9</v>
      </c>
    </row>
    <row r="745" spans="3:7" x14ac:dyDescent="0.45">
      <c r="C745">
        <v>9</v>
      </c>
      <c r="E745">
        <v>8</v>
      </c>
      <c r="G745">
        <v>8</v>
      </c>
    </row>
    <row r="746" spans="3:7" x14ac:dyDescent="0.45">
      <c r="C746">
        <v>5</v>
      </c>
      <c r="E746">
        <v>8</v>
      </c>
      <c r="G746">
        <v>8</v>
      </c>
    </row>
    <row r="747" spans="3:7" x14ac:dyDescent="0.45">
      <c r="C747">
        <v>8</v>
      </c>
      <c r="E747">
        <v>8</v>
      </c>
      <c r="G747">
        <v>8</v>
      </c>
    </row>
    <row r="748" spans="3:7" x14ac:dyDescent="0.45">
      <c r="C748">
        <v>10</v>
      </c>
      <c r="E748">
        <v>8</v>
      </c>
      <c r="G748">
        <v>8</v>
      </c>
    </row>
    <row r="749" spans="3:7" x14ac:dyDescent="0.45">
      <c r="C749">
        <v>6</v>
      </c>
      <c r="E749">
        <v>8</v>
      </c>
      <c r="G749">
        <v>8</v>
      </c>
    </row>
    <row r="750" spans="3:7" x14ac:dyDescent="0.45">
      <c r="C750">
        <v>8</v>
      </c>
      <c r="E750">
        <v>8</v>
      </c>
      <c r="G750">
        <v>8</v>
      </c>
    </row>
    <row r="751" spans="3:7" x14ac:dyDescent="0.45">
      <c r="C751">
        <v>11</v>
      </c>
      <c r="E751">
        <v>8</v>
      </c>
      <c r="G751">
        <v>8</v>
      </c>
    </row>
    <row r="752" spans="3:7" x14ac:dyDescent="0.45">
      <c r="C752">
        <v>6</v>
      </c>
      <c r="E752">
        <v>6</v>
      </c>
      <c r="G752">
        <v>8</v>
      </c>
    </row>
    <row r="753" spans="3:7" x14ac:dyDescent="0.45">
      <c r="C753">
        <v>5</v>
      </c>
      <c r="E753">
        <v>6</v>
      </c>
      <c r="G753">
        <v>6</v>
      </c>
    </row>
    <row r="754" spans="3:7" x14ac:dyDescent="0.45">
      <c r="C754">
        <v>9</v>
      </c>
      <c r="E754">
        <v>6</v>
      </c>
      <c r="G754">
        <v>6</v>
      </c>
    </row>
    <row r="755" spans="3:7" x14ac:dyDescent="0.45">
      <c r="C755">
        <v>4</v>
      </c>
      <c r="E755">
        <v>6</v>
      </c>
      <c r="G755">
        <v>6</v>
      </c>
    </row>
    <row r="756" spans="3:7" x14ac:dyDescent="0.45">
      <c r="C756">
        <v>11</v>
      </c>
      <c r="E756">
        <v>6</v>
      </c>
      <c r="G756">
        <v>8</v>
      </c>
    </row>
    <row r="757" spans="3:7" x14ac:dyDescent="0.45">
      <c r="C757">
        <v>4</v>
      </c>
      <c r="E757">
        <v>9</v>
      </c>
      <c r="G757">
        <v>9</v>
      </c>
    </row>
    <row r="758" spans="3:7" x14ac:dyDescent="0.45">
      <c r="C758">
        <v>9</v>
      </c>
      <c r="E758">
        <v>9</v>
      </c>
      <c r="G758">
        <v>9</v>
      </c>
    </row>
    <row r="759" spans="3:7" x14ac:dyDescent="0.45">
      <c r="C759">
        <v>5</v>
      </c>
      <c r="E759">
        <v>9</v>
      </c>
      <c r="G759">
        <v>9</v>
      </c>
    </row>
    <row r="760" spans="3:7" x14ac:dyDescent="0.45">
      <c r="C760">
        <v>12</v>
      </c>
      <c r="E760">
        <v>9</v>
      </c>
      <c r="G760">
        <v>9</v>
      </c>
    </row>
    <row r="761" spans="3:7" x14ac:dyDescent="0.45">
      <c r="C761">
        <v>9</v>
      </c>
      <c r="E761">
        <v>9</v>
      </c>
      <c r="G761">
        <v>9</v>
      </c>
    </row>
    <row r="762" spans="3:7" x14ac:dyDescent="0.45">
      <c r="C762">
        <v>9</v>
      </c>
      <c r="E762">
        <v>9</v>
      </c>
      <c r="G762">
        <v>9</v>
      </c>
    </row>
    <row r="763" spans="3:7" x14ac:dyDescent="0.45">
      <c r="C763">
        <v>9</v>
      </c>
      <c r="E763">
        <v>9</v>
      </c>
      <c r="G763">
        <v>9</v>
      </c>
    </row>
    <row r="764" spans="3:7" x14ac:dyDescent="0.45">
      <c r="C764">
        <v>10</v>
      </c>
      <c r="E764">
        <v>9</v>
      </c>
      <c r="G764">
        <v>9</v>
      </c>
    </row>
    <row r="765" spans="3:7" x14ac:dyDescent="0.45">
      <c r="C765">
        <v>10</v>
      </c>
      <c r="E765">
        <v>9</v>
      </c>
      <c r="G765">
        <v>9</v>
      </c>
    </row>
    <row r="766" spans="3:7" x14ac:dyDescent="0.45">
      <c r="C766">
        <v>6</v>
      </c>
      <c r="E766">
        <v>10</v>
      </c>
      <c r="G766">
        <v>10</v>
      </c>
    </row>
    <row r="767" spans="3:7" x14ac:dyDescent="0.45">
      <c r="C767">
        <v>6</v>
      </c>
      <c r="E767">
        <v>10</v>
      </c>
      <c r="G767">
        <v>10</v>
      </c>
    </row>
    <row r="768" spans="3:7" x14ac:dyDescent="0.45">
      <c r="C768">
        <v>14</v>
      </c>
      <c r="E768">
        <v>10</v>
      </c>
      <c r="G768">
        <v>10</v>
      </c>
    </row>
    <row r="769" spans="3:7" x14ac:dyDescent="0.45">
      <c r="C769">
        <v>11</v>
      </c>
      <c r="E769">
        <v>11</v>
      </c>
      <c r="G769">
        <v>10</v>
      </c>
    </row>
    <row r="770" spans="3:7" x14ac:dyDescent="0.45">
      <c r="C770">
        <v>11</v>
      </c>
      <c r="E770">
        <v>11</v>
      </c>
      <c r="G770">
        <v>8</v>
      </c>
    </row>
    <row r="771" spans="3:7" x14ac:dyDescent="0.45">
      <c r="C771">
        <v>5</v>
      </c>
      <c r="E771">
        <v>8</v>
      </c>
      <c r="G771">
        <v>8</v>
      </c>
    </row>
    <row r="772" spans="3:7" x14ac:dyDescent="0.45">
      <c r="C772">
        <v>6</v>
      </c>
      <c r="E772">
        <v>6</v>
      </c>
      <c r="G772">
        <v>6</v>
      </c>
    </row>
    <row r="773" spans="3:7" x14ac:dyDescent="0.45">
      <c r="C773">
        <v>8</v>
      </c>
      <c r="E773">
        <v>6</v>
      </c>
      <c r="G773">
        <v>6</v>
      </c>
    </row>
    <row r="774" spans="3:7" x14ac:dyDescent="0.45">
      <c r="C774">
        <v>6</v>
      </c>
      <c r="E774">
        <v>6</v>
      </c>
      <c r="G774">
        <v>6</v>
      </c>
    </row>
    <row r="775" spans="3:7" x14ac:dyDescent="0.45">
      <c r="C775">
        <v>14</v>
      </c>
      <c r="E775">
        <v>6</v>
      </c>
      <c r="G775">
        <v>6</v>
      </c>
    </row>
    <row r="776" spans="3:7" x14ac:dyDescent="0.45">
      <c r="C776">
        <v>2</v>
      </c>
      <c r="E776">
        <v>6</v>
      </c>
      <c r="G776">
        <v>6</v>
      </c>
    </row>
    <row r="777" spans="3:7" x14ac:dyDescent="0.45">
      <c r="C777">
        <v>6</v>
      </c>
      <c r="E777">
        <v>6</v>
      </c>
      <c r="G777">
        <v>6</v>
      </c>
    </row>
    <row r="778" spans="3:7" x14ac:dyDescent="0.45">
      <c r="C778">
        <v>16</v>
      </c>
      <c r="E778">
        <v>9</v>
      </c>
      <c r="G778">
        <v>6</v>
      </c>
    </row>
    <row r="779" spans="3:7" x14ac:dyDescent="0.45">
      <c r="C779">
        <v>9</v>
      </c>
      <c r="E779">
        <v>9</v>
      </c>
      <c r="G779">
        <v>6</v>
      </c>
    </row>
    <row r="780" spans="3:7" x14ac:dyDescent="0.45">
      <c r="C780">
        <v>2</v>
      </c>
      <c r="E780">
        <v>6</v>
      </c>
      <c r="G780">
        <v>6</v>
      </c>
    </row>
    <row r="781" spans="3:7" x14ac:dyDescent="0.45">
      <c r="C781">
        <v>13</v>
      </c>
      <c r="E781">
        <v>6</v>
      </c>
      <c r="G781">
        <v>6</v>
      </c>
    </row>
    <row r="782" spans="3:7" x14ac:dyDescent="0.45">
      <c r="C782">
        <v>3</v>
      </c>
      <c r="E782">
        <v>6</v>
      </c>
      <c r="G782">
        <v>6</v>
      </c>
    </row>
    <row r="783" spans="3:7" x14ac:dyDescent="0.45">
      <c r="C783">
        <v>6</v>
      </c>
      <c r="E783">
        <v>6</v>
      </c>
      <c r="G783">
        <v>6</v>
      </c>
    </row>
    <row r="784" spans="3:7" x14ac:dyDescent="0.45">
      <c r="C784">
        <v>5</v>
      </c>
      <c r="E784">
        <v>6</v>
      </c>
      <c r="G784">
        <v>6</v>
      </c>
    </row>
    <row r="785" spans="3:7" x14ac:dyDescent="0.45">
      <c r="C785">
        <v>18</v>
      </c>
      <c r="E785">
        <v>6</v>
      </c>
      <c r="G785">
        <v>6</v>
      </c>
    </row>
    <row r="786" spans="3:7" x14ac:dyDescent="0.45">
      <c r="C786">
        <v>8</v>
      </c>
      <c r="E786">
        <v>8</v>
      </c>
      <c r="G786">
        <v>8</v>
      </c>
    </row>
    <row r="787" spans="3:7" x14ac:dyDescent="0.45">
      <c r="C787">
        <v>4</v>
      </c>
      <c r="E787">
        <v>8</v>
      </c>
      <c r="G787">
        <v>8</v>
      </c>
    </row>
    <row r="788" spans="3:7" x14ac:dyDescent="0.45">
      <c r="C788">
        <v>14</v>
      </c>
      <c r="E788">
        <v>8</v>
      </c>
      <c r="G788">
        <v>8</v>
      </c>
    </row>
    <row r="789" spans="3:7" x14ac:dyDescent="0.45">
      <c r="C789">
        <v>13</v>
      </c>
      <c r="E789">
        <v>8</v>
      </c>
      <c r="G789">
        <v>8</v>
      </c>
    </row>
    <row r="790" spans="3:7" x14ac:dyDescent="0.45">
      <c r="C790">
        <v>4</v>
      </c>
      <c r="E790">
        <v>5</v>
      </c>
      <c r="G790">
        <v>8</v>
      </c>
    </row>
    <row r="791" spans="3:7" x14ac:dyDescent="0.45">
      <c r="C791">
        <v>4</v>
      </c>
      <c r="E791">
        <v>5</v>
      </c>
      <c r="G791">
        <v>8</v>
      </c>
    </row>
    <row r="792" spans="3:7" x14ac:dyDescent="0.45">
      <c r="C792">
        <v>5</v>
      </c>
      <c r="E792">
        <v>5</v>
      </c>
      <c r="G792">
        <v>8</v>
      </c>
    </row>
    <row r="793" spans="3:7" x14ac:dyDescent="0.45">
      <c r="C793">
        <v>8</v>
      </c>
      <c r="E793">
        <v>8</v>
      </c>
      <c r="G793">
        <v>8</v>
      </c>
    </row>
    <row r="794" spans="3:7" x14ac:dyDescent="0.45">
      <c r="C794">
        <v>13</v>
      </c>
      <c r="E794">
        <v>8</v>
      </c>
      <c r="G794">
        <v>8</v>
      </c>
    </row>
    <row r="795" spans="3:7" x14ac:dyDescent="0.45">
      <c r="C795">
        <v>8</v>
      </c>
      <c r="E795">
        <v>8</v>
      </c>
      <c r="G795">
        <v>8</v>
      </c>
    </row>
    <row r="796" spans="3:7" x14ac:dyDescent="0.45">
      <c r="C796">
        <v>10</v>
      </c>
      <c r="E796">
        <v>8</v>
      </c>
      <c r="G796">
        <v>8</v>
      </c>
    </row>
    <row r="797" spans="3:7" x14ac:dyDescent="0.45">
      <c r="C797">
        <v>6</v>
      </c>
      <c r="E797">
        <v>9</v>
      </c>
      <c r="G797">
        <v>9</v>
      </c>
    </row>
    <row r="798" spans="3:7" x14ac:dyDescent="0.45">
      <c r="C798">
        <v>11</v>
      </c>
      <c r="E798">
        <v>9</v>
      </c>
      <c r="G798">
        <v>9</v>
      </c>
    </row>
    <row r="799" spans="3:7" x14ac:dyDescent="0.45">
      <c r="C799">
        <v>6</v>
      </c>
      <c r="E799">
        <v>9</v>
      </c>
      <c r="G799">
        <v>9</v>
      </c>
    </row>
    <row r="800" spans="3:7" x14ac:dyDescent="0.45">
      <c r="C800">
        <v>13</v>
      </c>
      <c r="E800">
        <v>9</v>
      </c>
      <c r="G800">
        <v>9</v>
      </c>
    </row>
    <row r="801" spans="3:7" x14ac:dyDescent="0.45">
      <c r="C801">
        <v>9</v>
      </c>
      <c r="E801">
        <v>9</v>
      </c>
      <c r="G801">
        <v>9</v>
      </c>
    </row>
    <row r="802" spans="3:7" x14ac:dyDescent="0.45">
      <c r="C802">
        <v>10</v>
      </c>
      <c r="E802">
        <v>9</v>
      </c>
      <c r="G802">
        <v>9</v>
      </c>
    </row>
    <row r="803" spans="3:7" x14ac:dyDescent="0.45">
      <c r="C803">
        <v>8</v>
      </c>
      <c r="E803">
        <v>9</v>
      </c>
      <c r="G803">
        <v>9</v>
      </c>
    </row>
    <row r="804" spans="3:7" x14ac:dyDescent="0.45">
      <c r="C804">
        <v>11</v>
      </c>
      <c r="E804">
        <v>9</v>
      </c>
      <c r="G804">
        <v>9</v>
      </c>
    </row>
    <row r="805" spans="3:7" x14ac:dyDescent="0.45">
      <c r="C805">
        <v>5</v>
      </c>
      <c r="E805">
        <v>8</v>
      </c>
      <c r="G805">
        <v>9</v>
      </c>
    </row>
    <row r="806" spans="3:7" x14ac:dyDescent="0.45">
      <c r="C806">
        <v>8</v>
      </c>
      <c r="E806">
        <v>8</v>
      </c>
      <c r="G806">
        <v>8</v>
      </c>
    </row>
    <row r="807" spans="3:7" x14ac:dyDescent="0.45">
      <c r="C807">
        <v>14</v>
      </c>
      <c r="E807">
        <v>8</v>
      </c>
      <c r="G807">
        <v>8</v>
      </c>
    </row>
    <row r="808" spans="3:7" x14ac:dyDescent="0.45">
      <c r="C808">
        <v>11</v>
      </c>
      <c r="E808">
        <v>8</v>
      </c>
      <c r="G808">
        <v>8</v>
      </c>
    </row>
    <row r="809" spans="3:7" x14ac:dyDescent="0.45">
      <c r="C809">
        <v>8</v>
      </c>
      <c r="E809">
        <v>8</v>
      </c>
      <c r="G809">
        <v>8</v>
      </c>
    </row>
    <row r="810" spans="3:7" x14ac:dyDescent="0.45">
      <c r="C810">
        <v>5</v>
      </c>
      <c r="E810">
        <v>8</v>
      </c>
      <c r="G810">
        <v>8</v>
      </c>
    </row>
    <row r="811" spans="3:7" x14ac:dyDescent="0.45">
      <c r="C811">
        <v>5</v>
      </c>
      <c r="E811">
        <v>8</v>
      </c>
      <c r="G811">
        <v>9</v>
      </c>
    </row>
    <row r="812" spans="3:7" x14ac:dyDescent="0.45">
      <c r="C812">
        <v>10</v>
      </c>
      <c r="E812">
        <v>9</v>
      </c>
      <c r="G812">
        <v>9</v>
      </c>
    </row>
    <row r="813" spans="3:7" x14ac:dyDescent="0.45">
      <c r="C813">
        <v>9</v>
      </c>
      <c r="E813">
        <v>9</v>
      </c>
      <c r="G813">
        <v>9</v>
      </c>
    </row>
    <row r="814" spans="3:7" x14ac:dyDescent="0.45">
      <c r="C814">
        <v>9</v>
      </c>
      <c r="E814">
        <v>9</v>
      </c>
      <c r="G814">
        <v>9</v>
      </c>
    </row>
    <row r="815" spans="3:7" x14ac:dyDescent="0.45">
      <c r="C815">
        <v>9</v>
      </c>
      <c r="E815">
        <v>9</v>
      </c>
      <c r="G815">
        <v>9</v>
      </c>
    </row>
    <row r="816" spans="3:7" x14ac:dyDescent="0.45">
      <c r="C816">
        <v>19</v>
      </c>
      <c r="E816">
        <v>9</v>
      </c>
      <c r="G816">
        <v>9</v>
      </c>
    </row>
    <row r="817" spans="3:7" x14ac:dyDescent="0.45">
      <c r="C817">
        <v>8</v>
      </c>
      <c r="E817">
        <v>9</v>
      </c>
      <c r="G817">
        <v>9</v>
      </c>
    </row>
    <row r="818" spans="3:7" x14ac:dyDescent="0.45">
      <c r="C818">
        <v>14</v>
      </c>
      <c r="E818">
        <v>9</v>
      </c>
      <c r="G818">
        <v>9</v>
      </c>
    </row>
    <row r="819" spans="3:7" x14ac:dyDescent="0.45">
      <c r="C819">
        <v>6</v>
      </c>
      <c r="E819">
        <v>8</v>
      </c>
      <c r="G819">
        <v>9</v>
      </c>
    </row>
    <row r="820" spans="3:7" x14ac:dyDescent="0.45">
      <c r="C820">
        <v>10</v>
      </c>
      <c r="E820">
        <v>8</v>
      </c>
      <c r="G820">
        <v>8</v>
      </c>
    </row>
    <row r="821" spans="3:7" x14ac:dyDescent="0.45">
      <c r="C821">
        <v>8</v>
      </c>
      <c r="E821">
        <v>8</v>
      </c>
      <c r="G821">
        <v>8</v>
      </c>
    </row>
    <row r="822" spans="3:7" x14ac:dyDescent="0.45">
      <c r="C822">
        <v>6</v>
      </c>
      <c r="E822">
        <v>8</v>
      </c>
      <c r="G822">
        <v>8</v>
      </c>
    </row>
    <row r="823" spans="3:7" x14ac:dyDescent="0.45">
      <c r="C823">
        <v>13</v>
      </c>
      <c r="E823">
        <v>8</v>
      </c>
      <c r="G823">
        <v>8</v>
      </c>
    </row>
    <row r="824" spans="3:7" x14ac:dyDescent="0.45">
      <c r="C824">
        <v>8</v>
      </c>
      <c r="E824">
        <v>8</v>
      </c>
      <c r="G824">
        <v>8</v>
      </c>
    </row>
    <row r="825" spans="3:7" x14ac:dyDescent="0.45">
      <c r="C825">
        <v>13</v>
      </c>
      <c r="E825">
        <v>8</v>
      </c>
      <c r="G825">
        <v>8</v>
      </c>
    </row>
    <row r="826" spans="3:7" x14ac:dyDescent="0.45">
      <c r="C826">
        <v>8</v>
      </c>
      <c r="E826">
        <v>8</v>
      </c>
      <c r="G826">
        <v>8</v>
      </c>
    </row>
    <row r="827" spans="3:7" x14ac:dyDescent="0.45">
      <c r="C827">
        <v>6</v>
      </c>
      <c r="E827">
        <v>8</v>
      </c>
      <c r="G827">
        <v>8</v>
      </c>
    </row>
    <row r="828" spans="3:7" x14ac:dyDescent="0.45">
      <c r="C828">
        <v>10</v>
      </c>
      <c r="E828">
        <v>9</v>
      </c>
      <c r="G828">
        <v>9</v>
      </c>
    </row>
    <row r="829" spans="3:7" x14ac:dyDescent="0.45">
      <c r="C829">
        <v>9</v>
      </c>
      <c r="E829">
        <v>9</v>
      </c>
      <c r="G829">
        <v>9</v>
      </c>
    </row>
    <row r="830" spans="3:7" x14ac:dyDescent="0.45">
      <c r="C830">
        <v>5</v>
      </c>
      <c r="E830">
        <v>9</v>
      </c>
      <c r="G830">
        <v>9</v>
      </c>
    </row>
    <row r="831" spans="3:7" x14ac:dyDescent="0.45">
      <c r="C831">
        <v>11</v>
      </c>
      <c r="E831">
        <v>9</v>
      </c>
      <c r="G831">
        <v>9</v>
      </c>
    </row>
    <row r="832" spans="3:7" x14ac:dyDescent="0.45">
      <c r="C832">
        <v>8</v>
      </c>
      <c r="E832">
        <v>9</v>
      </c>
      <c r="G832">
        <v>9</v>
      </c>
    </row>
    <row r="833" spans="3:7" x14ac:dyDescent="0.45">
      <c r="C833">
        <v>9</v>
      </c>
      <c r="E833">
        <v>9</v>
      </c>
      <c r="G833">
        <v>9</v>
      </c>
    </row>
    <row r="834" spans="3:7" x14ac:dyDescent="0.45">
      <c r="C834">
        <v>5</v>
      </c>
      <c r="E834">
        <v>9</v>
      </c>
      <c r="G834">
        <v>9</v>
      </c>
    </row>
    <row r="835" spans="3:7" x14ac:dyDescent="0.45">
      <c r="C835">
        <v>10</v>
      </c>
      <c r="E835">
        <v>9</v>
      </c>
      <c r="G835">
        <v>8</v>
      </c>
    </row>
    <row r="836" spans="3:7" x14ac:dyDescent="0.45">
      <c r="C836">
        <v>10</v>
      </c>
      <c r="E836">
        <v>8</v>
      </c>
      <c r="G836">
        <v>8</v>
      </c>
    </row>
    <row r="837" spans="3:7" x14ac:dyDescent="0.45">
      <c r="C837">
        <v>8</v>
      </c>
      <c r="E837">
        <v>8</v>
      </c>
      <c r="G837">
        <v>8</v>
      </c>
    </row>
    <row r="838" spans="3:7" x14ac:dyDescent="0.45">
      <c r="C838">
        <v>6</v>
      </c>
      <c r="E838">
        <v>8</v>
      </c>
      <c r="G838">
        <v>8</v>
      </c>
    </row>
    <row r="839" spans="3:7" x14ac:dyDescent="0.45">
      <c r="C839">
        <v>8</v>
      </c>
      <c r="E839">
        <v>8</v>
      </c>
      <c r="G839">
        <v>8</v>
      </c>
    </row>
    <row r="840" spans="3:7" x14ac:dyDescent="0.45">
      <c r="C840">
        <v>8</v>
      </c>
      <c r="E840">
        <v>8</v>
      </c>
      <c r="G840">
        <v>8</v>
      </c>
    </row>
    <row r="841" spans="3:7" x14ac:dyDescent="0.45">
      <c r="C841">
        <v>13</v>
      </c>
      <c r="E841">
        <v>8</v>
      </c>
      <c r="G841">
        <v>8</v>
      </c>
    </row>
    <row r="842" spans="3:7" x14ac:dyDescent="0.45">
      <c r="C842">
        <v>10</v>
      </c>
      <c r="E842">
        <v>8</v>
      </c>
      <c r="G842">
        <v>8</v>
      </c>
    </row>
    <row r="843" spans="3:7" x14ac:dyDescent="0.45">
      <c r="C843">
        <v>5</v>
      </c>
      <c r="E843">
        <v>8</v>
      </c>
      <c r="G843">
        <v>8</v>
      </c>
    </row>
    <row r="844" spans="3:7" x14ac:dyDescent="0.45">
      <c r="C844">
        <v>6</v>
      </c>
      <c r="E844">
        <v>8</v>
      </c>
      <c r="G844">
        <v>8</v>
      </c>
    </row>
    <row r="845" spans="3:7" x14ac:dyDescent="0.45">
      <c r="C845">
        <v>9</v>
      </c>
      <c r="E845">
        <v>8</v>
      </c>
      <c r="G845">
        <v>8</v>
      </c>
    </row>
    <row r="846" spans="3:7" x14ac:dyDescent="0.45">
      <c r="C846">
        <v>8</v>
      </c>
      <c r="E846">
        <v>8</v>
      </c>
      <c r="G846">
        <v>8</v>
      </c>
    </row>
    <row r="847" spans="3:7" x14ac:dyDescent="0.45">
      <c r="C847">
        <v>6</v>
      </c>
      <c r="E847">
        <v>8</v>
      </c>
      <c r="G847">
        <v>8</v>
      </c>
    </row>
    <row r="848" spans="3:7" x14ac:dyDescent="0.45">
      <c r="C848">
        <v>10</v>
      </c>
      <c r="E848">
        <v>8</v>
      </c>
      <c r="G848">
        <v>8</v>
      </c>
    </row>
    <row r="849" spans="3:7" x14ac:dyDescent="0.45">
      <c r="C849">
        <v>4</v>
      </c>
      <c r="E849">
        <v>8</v>
      </c>
      <c r="G849">
        <v>8</v>
      </c>
    </row>
    <row r="850" spans="3:7" x14ac:dyDescent="0.45">
      <c r="C850">
        <v>10</v>
      </c>
      <c r="E850">
        <v>9</v>
      </c>
      <c r="G850">
        <v>8</v>
      </c>
    </row>
    <row r="851" spans="3:7" x14ac:dyDescent="0.45">
      <c r="C851">
        <v>9</v>
      </c>
      <c r="E851">
        <v>8</v>
      </c>
      <c r="G851">
        <v>8</v>
      </c>
    </row>
    <row r="852" spans="3:7" x14ac:dyDescent="0.45">
      <c r="C852">
        <v>8</v>
      </c>
      <c r="E852">
        <v>8</v>
      </c>
      <c r="G852">
        <v>8</v>
      </c>
    </row>
    <row r="853" spans="3:7" x14ac:dyDescent="0.45">
      <c r="C853">
        <v>7</v>
      </c>
      <c r="E853">
        <v>8</v>
      </c>
      <c r="G853">
        <v>8</v>
      </c>
    </row>
    <row r="854" spans="3:7" x14ac:dyDescent="0.45">
      <c r="C854">
        <v>8</v>
      </c>
      <c r="E854">
        <v>8</v>
      </c>
      <c r="G854">
        <v>8</v>
      </c>
    </row>
    <row r="855" spans="3:7" x14ac:dyDescent="0.45">
      <c r="C855">
        <v>4</v>
      </c>
      <c r="E855">
        <v>7</v>
      </c>
      <c r="G855">
        <v>8</v>
      </c>
    </row>
    <row r="856" spans="3:7" x14ac:dyDescent="0.45">
      <c r="C856">
        <v>3</v>
      </c>
      <c r="E856">
        <v>8</v>
      </c>
      <c r="G856">
        <v>8</v>
      </c>
    </row>
    <row r="857" spans="3:7" x14ac:dyDescent="0.45">
      <c r="C857">
        <v>11</v>
      </c>
      <c r="E857">
        <v>11</v>
      </c>
      <c r="G857">
        <v>9</v>
      </c>
    </row>
    <row r="858" spans="3:7" x14ac:dyDescent="0.45">
      <c r="C858">
        <v>11</v>
      </c>
      <c r="E858">
        <v>11</v>
      </c>
      <c r="G858">
        <v>11</v>
      </c>
    </row>
    <row r="859" spans="3:7" x14ac:dyDescent="0.45">
      <c r="C859">
        <v>11</v>
      </c>
      <c r="E859">
        <v>11</v>
      </c>
      <c r="G859">
        <v>11</v>
      </c>
    </row>
    <row r="860" spans="3:7" x14ac:dyDescent="0.45">
      <c r="C860">
        <v>7</v>
      </c>
      <c r="E860">
        <v>11</v>
      </c>
      <c r="G860">
        <v>11</v>
      </c>
    </row>
    <row r="861" spans="3:7" x14ac:dyDescent="0.45">
      <c r="C861">
        <v>12</v>
      </c>
      <c r="E861">
        <v>11</v>
      </c>
      <c r="G861">
        <v>11</v>
      </c>
    </row>
    <row r="862" spans="3:7" x14ac:dyDescent="0.45">
      <c r="C862">
        <v>13</v>
      </c>
      <c r="E862">
        <v>11</v>
      </c>
      <c r="G862">
        <v>11</v>
      </c>
    </row>
    <row r="863" spans="3:7" x14ac:dyDescent="0.45">
      <c r="C863">
        <v>10</v>
      </c>
      <c r="E863">
        <v>10</v>
      </c>
      <c r="G863">
        <v>10</v>
      </c>
    </row>
    <row r="864" spans="3:7" x14ac:dyDescent="0.45">
      <c r="C864">
        <v>7</v>
      </c>
      <c r="E864">
        <v>10</v>
      </c>
      <c r="G864">
        <v>10</v>
      </c>
    </row>
    <row r="865" spans="3:7" x14ac:dyDescent="0.45">
      <c r="C865">
        <v>15</v>
      </c>
      <c r="E865">
        <v>10</v>
      </c>
      <c r="G865">
        <v>10</v>
      </c>
    </row>
    <row r="866" spans="3:7" x14ac:dyDescent="0.45">
      <c r="C866">
        <v>5</v>
      </c>
      <c r="E866">
        <v>8</v>
      </c>
      <c r="G866">
        <v>10</v>
      </c>
    </row>
    <row r="867" spans="3:7" x14ac:dyDescent="0.45">
      <c r="C867">
        <v>8</v>
      </c>
      <c r="E867">
        <v>8</v>
      </c>
      <c r="G867">
        <v>10</v>
      </c>
    </row>
    <row r="868" spans="3:7" x14ac:dyDescent="0.45">
      <c r="C868">
        <v>10</v>
      </c>
      <c r="E868">
        <v>10</v>
      </c>
      <c r="G868">
        <v>9</v>
      </c>
    </row>
    <row r="869" spans="3:7" x14ac:dyDescent="0.45">
      <c r="C869">
        <v>13</v>
      </c>
      <c r="E869">
        <v>10</v>
      </c>
      <c r="G869">
        <v>9</v>
      </c>
    </row>
    <row r="870" spans="3:7" x14ac:dyDescent="0.45">
      <c r="C870">
        <v>4</v>
      </c>
      <c r="E870">
        <v>9</v>
      </c>
      <c r="G870">
        <v>9</v>
      </c>
    </row>
    <row r="871" spans="3:7" x14ac:dyDescent="0.45">
      <c r="C871">
        <v>13</v>
      </c>
      <c r="E871">
        <v>9</v>
      </c>
      <c r="G871">
        <v>9</v>
      </c>
    </row>
    <row r="872" spans="3:7" x14ac:dyDescent="0.45">
      <c r="C872">
        <v>9</v>
      </c>
      <c r="E872">
        <v>9</v>
      </c>
      <c r="G872">
        <v>9</v>
      </c>
    </row>
    <row r="873" spans="3:7" x14ac:dyDescent="0.45">
      <c r="C873">
        <v>6</v>
      </c>
      <c r="E873">
        <v>9</v>
      </c>
      <c r="G873">
        <v>9</v>
      </c>
    </row>
    <row r="874" spans="3:7" x14ac:dyDescent="0.45">
      <c r="C874">
        <v>9</v>
      </c>
      <c r="E874">
        <v>9</v>
      </c>
      <c r="G874">
        <v>9</v>
      </c>
    </row>
    <row r="875" spans="3:7" x14ac:dyDescent="0.45">
      <c r="C875">
        <v>12</v>
      </c>
      <c r="E875">
        <v>9</v>
      </c>
      <c r="G875">
        <v>9</v>
      </c>
    </row>
    <row r="876" spans="3:7" x14ac:dyDescent="0.45">
      <c r="C876">
        <v>10</v>
      </c>
      <c r="E876">
        <v>10</v>
      </c>
      <c r="G876">
        <v>9</v>
      </c>
    </row>
    <row r="877" spans="3:7" x14ac:dyDescent="0.45">
      <c r="C877">
        <v>8</v>
      </c>
      <c r="E877">
        <v>10</v>
      </c>
      <c r="G877">
        <v>9</v>
      </c>
    </row>
    <row r="878" spans="3:7" x14ac:dyDescent="0.45">
      <c r="C878">
        <v>12</v>
      </c>
      <c r="E878">
        <v>10</v>
      </c>
      <c r="G878">
        <v>9</v>
      </c>
    </row>
    <row r="879" spans="3:7" x14ac:dyDescent="0.45">
      <c r="C879">
        <v>9</v>
      </c>
      <c r="E879">
        <v>9</v>
      </c>
      <c r="G879">
        <v>9</v>
      </c>
    </row>
    <row r="880" spans="3:7" x14ac:dyDescent="0.45">
      <c r="C880">
        <v>13</v>
      </c>
      <c r="E880">
        <v>9</v>
      </c>
      <c r="G880">
        <v>9</v>
      </c>
    </row>
    <row r="881" spans="3:7" x14ac:dyDescent="0.45">
      <c r="C881">
        <v>9</v>
      </c>
      <c r="E881">
        <v>9</v>
      </c>
      <c r="G881">
        <v>9</v>
      </c>
    </row>
    <row r="882" spans="3:7" x14ac:dyDescent="0.45">
      <c r="C882">
        <v>8</v>
      </c>
      <c r="E882">
        <v>9</v>
      </c>
      <c r="G882">
        <v>9</v>
      </c>
    </row>
    <row r="883" spans="3:7" x14ac:dyDescent="0.45">
      <c r="C883">
        <v>10</v>
      </c>
      <c r="E883">
        <v>9</v>
      </c>
      <c r="G883">
        <v>9</v>
      </c>
    </row>
    <row r="884" spans="3:7" x14ac:dyDescent="0.45">
      <c r="C884">
        <v>9</v>
      </c>
      <c r="E884">
        <v>9</v>
      </c>
      <c r="G884">
        <v>9</v>
      </c>
    </row>
    <row r="885" spans="3:7" x14ac:dyDescent="0.45">
      <c r="C885">
        <v>13</v>
      </c>
      <c r="E885">
        <v>9</v>
      </c>
      <c r="G885">
        <v>9</v>
      </c>
    </row>
    <row r="886" spans="3:7" x14ac:dyDescent="0.45">
      <c r="C886">
        <v>8</v>
      </c>
      <c r="E886">
        <v>9</v>
      </c>
      <c r="G886">
        <v>9</v>
      </c>
    </row>
    <row r="887" spans="3:7" x14ac:dyDescent="0.45">
      <c r="C887">
        <v>8</v>
      </c>
      <c r="E887">
        <v>9</v>
      </c>
      <c r="G887">
        <v>9</v>
      </c>
    </row>
    <row r="888" spans="3:7" x14ac:dyDescent="0.45">
      <c r="C888">
        <v>12</v>
      </c>
      <c r="E888">
        <v>9</v>
      </c>
      <c r="G888">
        <v>9</v>
      </c>
    </row>
    <row r="889" spans="3:7" x14ac:dyDescent="0.45">
      <c r="C889">
        <v>9</v>
      </c>
      <c r="E889">
        <v>12</v>
      </c>
      <c r="G889">
        <v>12</v>
      </c>
    </row>
    <row r="890" spans="3:7" x14ac:dyDescent="0.45">
      <c r="C890">
        <v>13</v>
      </c>
      <c r="E890">
        <v>12</v>
      </c>
      <c r="G890">
        <v>12</v>
      </c>
    </row>
    <row r="891" spans="3:7" x14ac:dyDescent="0.45">
      <c r="C891">
        <v>12</v>
      </c>
      <c r="E891">
        <v>12</v>
      </c>
      <c r="G891">
        <v>12</v>
      </c>
    </row>
    <row r="892" spans="3:7" x14ac:dyDescent="0.45">
      <c r="C892">
        <v>12</v>
      </c>
      <c r="E892">
        <v>12</v>
      </c>
      <c r="G892">
        <v>12</v>
      </c>
    </row>
    <row r="893" spans="3:7" x14ac:dyDescent="0.45">
      <c r="C893">
        <v>9</v>
      </c>
      <c r="E893">
        <v>9</v>
      </c>
      <c r="G893">
        <v>10</v>
      </c>
    </row>
    <row r="894" spans="3:7" x14ac:dyDescent="0.45">
      <c r="C894">
        <v>7</v>
      </c>
      <c r="E894">
        <v>9</v>
      </c>
      <c r="G894">
        <v>9</v>
      </c>
    </row>
    <row r="895" spans="3:7" x14ac:dyDescent="0.45">
      <c r="C895">
        <v>9</v>
      </c>
      <c r="E895">
        <v>9</v>
      </c>
      <c r="G895">
        <v>9</v>
      </c>
    </row>
    <row r="896" spans="3:7" x14ac:dyDescent="0.45">
      <c r="C896">
        <v>12</v>
      </c>
      <c r="E896">
        <v>10</v>
      </c>
      <c r="G896">
        <v>10</v>
      </c>
    </row>
    <row r="897" spans="3:7" x14ac:dyDescent="0.45">
      <c r="C897">
        <v>14</v>
      </c>
      <c r="E897">
        <v>10</v>
      </c>
      <c r="G897">
        <v>10</v>
      </c>
    </row>
    <row r="898" spans="3:7" x14ac:dyDescent="0.45">
      <c r="C898">
        <v>6</v>
      </c>
      <c r="E898">
        <v>10</v>
      </c>
      <c r="G898">
        <v>10</v>
      </c>
    </row>
    <row r="899" spans="3:7" x14ac:dyDescent="0.45">
      <c r="C899">
        <v>10</v>
      </c>
      <c r="E899">
        <v>10</v>
      </c>
      <c r="G899">
        <v>9</v>
      </c>
    </row>
    <row r="900" spans="3:7" x14ac:dyDescent="0.45">
      <c r="C900">
        <v>13</v>
      </c>
      <c r="E900">
        <v>9</v>
      </c>
      <c r="G900">
        <v>9</v>
      </c>
    </row>
    <row r="901" spans="3:7" x14ac:dyDescent="0.45">
      <c r="C901">
        <v>7</v>
      </c>
      <c r="E901">
        <v>9</v>
      </c>
      <c r="G901">
        <v>9</v>
      </c>
    </row>
    <row r="902" spans="3:7" x14ac:dyDescent="0.45">
      <c r="C902">
        <v>9</v>
      </c>
      <c r="E902">
        <v>9</v>
      </c>
      <c r="G902">
        <v>9</v>
      </c>
    </row>
    <row r="903" spans="3:7" x14ac:dyDescent="0.45">
      <c r="C903">
        <v>6</v>
      </c>
      <c r="E903">
        <v>9</v>
      </c>
      <c r="G903">
        <v>9</v>
      </c>
    </row>
    <row r="904" spans="3:7" x14ac:dyDescent="0.45">
      <c r="C904">
        <v>9</v>
      </c>
      <c r="E904">
        <v>9</v>
      </c>
      <c r="G904">
        <v>9</v>
      </c>
    </row>
    <row r="905" spans="3:7" x14ac:dyDescent="0.45">
      <c r="C905">
        <v>13</v>
      </c>
      <c r="E905">
        <v>9</v>
      </c>
      <c r="G905">
        <v>9</v>
      </c>
    </row>
    <row r="906" spans="3:7" x14ac:dyDescent="0.45">
      <c r="C906">
        <v>9</v>
      </c>
      <c r="E906">
        <v>9</v>
      </c>
      <c r="G906">
        <v>9</v>
      </c>
    </row>
    <row r="907" spans="3:7" x14ac:dyDescent="0.45">
      <c r="C907">
        <v>9</v>
      </c>
      <c r="E907">
        <v>9</v>
      </c>
      <c r="G907">
        <v>9</v>
      </c>
    </row>
    <row r="908" spans="3:7" x14ac:dyDescent="0.45">
      <c r="C908">
        <v>5</v>
      </c>
      <c r="E908">
        <v>8</v>
      </c>
      <c r="G908">
        <v>8</v>
      </c>
    </row>
    <row r="909" spans="3:7" x14ac:dyDescent="0.45">
      <c r="C909">
        <v>8</v>
      </c>
      <c r="E909">
        <v>8</v>
      </c>
      <c r="G909">
        <v>8</v>
      </c>
    </row>
    <row r="910" spans="3:7" x14ac:dyDescent="0.45">
      <c r="C910">
        <v>8</v>
      </c>
      <c r="E910">
        <v>8</v>
      </c>
      <c r="G910">
        <v>8</v>
      </c>
    </row>
    <row r="911" spans="3:7" x14ac:dyDescent="0.45">
      <c r="C911">
        <v>8</v>
      </c>
      <c r="E911">
        <v>8</v>
      </c>
      <c r="G911">
        <v>8</v>
      </c>
    </row>
    <row r="912" spans="3:7" x14ac:dyDescent="0.45">
      <c r="C912">
        <v>5</v>
      </c>
      <c r="E912">
        <v>8</v>
      </c>
      <c r="G912">
        <v>8</v>
      </c>
    </row>
    <row r="913" spans="3:7" x14ac:dyDescent="0.45">
      <c r="C913">
        <v>12</v>
      </c>
      <c r="E913">
        <v>8</v>
      </c>
      <c r="G913">
        <v>8</v>
      </c>
    </row>
    <row r="914" spans="3:7" x14ac:dyDescent="0.45">
      <c r="C914">
        <v>7</v>
      </c>
      <c r="E914">
        <v>7</v>
      </c>
      <c r="G914">
        <v>8</v>
      </c>
    </row>
    <row r="915" spans="3:7" x14ac:dyDescent="0.45">
      <c r="C915">
        <v>9</v>
      </c>
      <c r="E915">
        <v>7</v>
      </c>
      <c r="G915">
        <v>7</v>
      </c>
    </row>
    <row r="916" spans="3:7" x14ac:dyDescent="0.45">
      <c r="C916">
        <v>3</v>
      </c>
      <c r="E916">
        <v>7</v>
      </c>
      <c r="G916">
        <v>7</v>
      </c>
    </row>
    <row r="917" spans="3:7" x14ac:dyDescent="0.45">
      <c r="C917">
        <v>7</v>
      </c>
      <c r="E917">
        <v>7</v>
      </c>
      <c r="G917">
        <v>7</v>
      </c>
    </row>
    <row r="918" spans="3:7" x14ac:dyDescent="0.45">
      <c r="C918">
        <v>8</v>
      </c>
      <c r="E918">
        <v>7</v>
      </c>
      <c r="G918">
        <v>8</v>
      </c>
    </row>
    <row r="919" spans="3:7" x14ac:dyDescent="0.45">
      <c r="C919">
        <v>5</v>
      </c>
      <c r="E919">
        <v>8</v>
      </c>
      <c r="G919">
        <v>8</v>
      </c>
    </row>
    <row r="920" spans="3:7" x14ac:dyDescent="0.45">
      <c r="C920">
        <v>9</v>
      </c>
      <c r="E920">
        <v>8</v>
      </c>
      <c r="G920">
        <v>8</v>
      </c>
    </row>
    <row r="921" spans="3:7" x14ac:dyDescent="0.45">
      <c r="C921">
        <v>10</v>
      </c>
      <c r="E921">
        <v>9</v>
      </c>
      <c r="G921">
        <v>9</v>
      </c>
    </row>
    <row r="922" spans="3:7" x14ac:dyDescent="0.45">
      <c r="C922">
        <v>7</v>
      </c>
      <c r="E922">
        <v>9</v>
      </c>
      <c r="G922">
        <v>9</v>
      </c>
    </row>
    <row r="923" spans="3:7" x14ac:dyDescent="0.45">
      <c r="C923">
        <v>12</v>
      </c>
      <c r="E923">
        <v>10</v>
      </c>
      <c r="G923">
        <v>9</v>
      </c>
    </row>
    <row r="924" spans="3:7" x14ac:dyDescent="0.45">
      <c r="C924">
        <v>14</v>
      </c>
      <c r="E924">
        <v>10</v>
      </c>
      <c r="G924">
        <v>9</v>
      </c>
    </row>
    <row r="925" spans="3:7" x14ac:dyDescent="0.45">
      <c r="C925">
        <v>8</v>
      </c>
      <c r="E925">
        <v>10</v>
      </c>
      <c r="G925">
        <v>9</v>
      </c>
    </row>
    <row r="926" spans="3:7" x14ac:dyDescent="0.45">
      <c r="C926">
        <v>14</v>
      </c>
      <c r="E926">
        <v>9</v>
      </c>
      <c r="G926">
        <v>9</v>
      </c>
    </row>
    <row r="927" spans="3:7" x14ac:dyDescent="0.45">
      <c r="C927">
        <v>8</v>
      </c>
      <c r="E927">
        <v>9</v>
      </c>
      <c r="G927">
        <v>9</v>
      </c>
    </row>
    <row r="928" spans="3:7" x14ac:dyDescent="0.45">
      <c r="C928">
        <v>9</v>
      </c>
      <c r="E928">
        <v>9</v>
      </c>
      <c r="G928">
        <v>9</v>
      </c>
    </row>
    <row r="929" spans="3:7" x14ac:dyDescent="0.45">
      <c r="C929">
        <v>8</v>
      </c>
      <c r="E929">
        <v>8</v>
      </c>
      <c r="G929">
        <v>8</v>
      </c>
    </row>
    <row r="930" spans="3:7" x14ac:dyDescent="0.45">
      <c r="C930">
        <v>10</v>
      </c>
      <c r="E930">
        <v>8</v>
      </c>
      <c r="G930">
        <v>8</v>
      </c>
    </row>
    <row r="931" spans="3:7" x14ac:dyDescent="0.45">
      <c r="C931">
        <v>8</v>
      </c>
      <c r="E931">
        <v>8</v>
      </c>
      <c r="G931">
        <v>8</v>
      </c>
    </row>
    <row r="932" spans="3:7" x14ac:dyDescent="0.45">
      <c r="C932">
        <v>12</v>
      </c>
      <c r="E932">
        <v>8</v>
      </c>
      <c r="G932">
        <v>8</v>
      </c>
    </row>
    <row r="933" spans="3:7" x14ac:dyDescent="0.45">
      <c r="C933">
        <v>7</v>
      </c>
      <c r="E933">
        <v>8</v>
      </c>
      <c r="G933">
        <v>9</v>
      </c>
    </row>
    <row r="934" spans="3:7" x14ac:dyDescent="0.45">
      <c r="C934">
        <v>3</v>
      </c>
      <c r="E934">
        <v>9</v>
      </c>
      <c r="G934">
        <v>9</v>
      </c>
    </row>
    <row r="935" spans="3:7" x14ac:dyDescent="0.45">
      <c r="C935">
        <v>10</v>
      </c>
      <c r="E935">
        <v>9</v>
      </c>
      <c r="G935">
        <v>9</v>
      </c>
    </row>
    <row r="936" spans="3:7" x14ac:dyDescent="0.45">
      <c r="C936">
        <v>9</v>
      </c>
      <c r="E936">
        <v>9</v>
      </c>
      <c r="G936">
        <v>9</v>
      </c>
    </row>
    <row r="937" spans="3:7" x14ac:dyDescent="0.45">
      <c r="C937">
        <v>9</v>
      </c>
      <c r="E937">
        <v>9</v>
      </c>
      <c r="G937">
        <v>9</v>
      </c>
    </row>
    <row r="938" spans="3:7" x14ac:dyDescent="0.45">
      <c r="C938">
        <v>5</v>
      </c>
      <c r="E938">
        <v>9</v>
      </c>
      <c r="G938">
        <v>9</v>
      </c>
    </row>
    <row r="939" spans="3:7" x14ac:dyDescent="0.45">
      <c r="C939">
        <v>9</v>
      </c>
      <c r="E939">
        <v>9</v>
      </c>
      <c r="G939">
        <v>9</v>
      </c>
    </row>
    <row r="940" spans="3:7" x14ac:dyDescent="0.45">
      <c r="C940">
        <v>7</v>
      </c>
      <c r="E940">
        <v>9</v>
      </c>
      <c r="G940">
        <v>9</v>
      </c>
    </row>
    <row r="941" spans="3:7" x14ac:dyDescent="0.45">
      <c r="C941">
        <v>9</v>
      </c>
      <c r="E941">
        <v>9</v>
      </c>
      <c r="G941">
        <v>9</v>
      </c>
    </row>
    <row r="942" spans="3:7" x14ac:dyDescent="0.45">
      <c r="C942">
        <v>10</v>
      </c>
      <c r="E942">
        <v>9</v>
      </c>
      <c r="G942">
        <v>9</v>
      </c>
    </row>
    <row r="943" spans="3:7" x14ac:dyDescent="0.45">
      <c r="C943">
        <v>8</v>
      </c>
      <c r="E943">
        <v>9</v>
      </c>
      <c r="G943">
        <v>9</v>
      </c>
    </row>
    <row r="944" spans="3:7" x14ac:dyDescent="0.45">
      <c r="C944">
        <v>12</v>
      </c>
      <c r="E944">
        <v>8</v>
      </c>
      <c r="G944">
        <v>8</v>
      </c>
    </row>
    <row r="945" spans="3:7" x14ac:dyDescent="0.45">
      <c r="C945">
        <v>3</v>
      </c>
      <c r="E945">
        <v>8</v>
      </c>
      <c r="G945">
        <v>8</v>
      </c>
    </row>
    <row r="946" spans="3:7" x14ac:dyDescent="0.45">
      <c r="C946">
        <v>4</v>
      </c>
      <c r="E946">
        <v>7</v>
      </c>
      <c r="G946">
        <v>8</v>
      </c>
    </row>
    <row r="947" spans="3:7" x14ac:dyDescent="0.45">
      <c r="C947">
        <v>13</v>
      </c>
      <c r="E947">
        <v>7</v>
      </c>
      <c r="G947">
        <v>8</v>
      </c>
    </row>
    <row r="948" spans="3:7" x14ac:dyDescent="0.45">
      <c r="C948">
        <v>3</v>
      </c>
      <c r="E948">
        <v>7</v>
      </c>
      <c r="G948">
        <v>9</v>
      </c>
    </row>
    <row r="949" spans="3:7" x14ac:dyDescent="0.45">
      <c r="C949">
        <v>10</v>
      </c>
      <c r="E949">
        <v>10</v>
      </c>
      <c r="G949">
        <v>10</v>
      </c>
    </row>
    <row r="950" spans="3:7" x14ac:dyDescent="0.45">
      <c r="C950">
        <v>7</v>
      </c>
      <c r="E950">
        <v>10</v>
      </c>
      <c r="G950">
        <v>10</v>
      </c>
    </row>
    <row r="951" spans="3:7" x14ac:dyDescent="0.45">
      <c r="C951">
        <v>10</v>
      </c>
      <c r="E951">
        <v>10</v>
      </c>
      <c r="G951">
        <v>10</v>
      </c>
    </row>
    <row r="952" spans="3:7" x14ac:dyDescent="0.45">
      <c r="C952">
        <v>12</v>
      </c>
      <c r="E952">
        <v>10</v>
      </c>
      <c r="G952">
        <v>10</v>
      </c>
    </row>
    <row r="953" spans="3:7" x14ac:dyDescent="0.45">
      <c r="C953">
        <v>15</v>
      </c>
      <c r="E953">
        <v>10</v>
      </c>
      <c r="G953">
        <v>8</v>
      </c>
    </row>
    <row r="954" spans="3:7" x14ac:dyDescent="0.45">
      <c r="C954">
        <v>5</v>
      </c>
      <c r="E954">
        <v>8</v>
      </c>
      <c r="G954">
        <v>8</v>
      </c>
    </row>
    <row r="955" spans="3:7" x14ac:dyDescent="0.45">
      <c r="C955">
        <v>7</v>
      </c>
      <c r="E955">
        <v>7</v>
      </c>
      <c r="G955">
        <v>7</v>
      </c>
    </row>
    <row r="956" spans="3:7" x14ac:dyDescent="0.45">
      <c r="C956">
        <v>8</v>
      </c>
      <c r="E956">
        <v>7</v>
      </c>
      <c r="G956">
        <v>7</v>
      </c>
    </row>
    <row r="957" spans="3:7" x14ac:dyDescent="0.45">
      <c r="C957">
        <v>7</v>
      </c>
      <c r="E957">
        <v>7</v>
      </c>
      <c r="G957">
        <v>7</v>
      </c>
    </row>
    <row r="958" spans="3:7" x14ac:dyDescent="0.45">
      <c r="C958">
        <v>0</v>
      </c>
      <c r="E958">
        <v>8</v>
      </c>
      <c r="G958">
        <v>8</v>
      </c>
    </row>
    <row r="959" spans="3:7" x14ac:dyDescent="0.45">
      <c r="C959">
        <v>15</v>
      </c>
      <c r="E959">
        <v>8</v>
      </c>
      <c r="G959">
        <v>8</v>
      </c>
    </row>
    <row r="960" spans="3:7" x14ac:dyDescent="0.45">
      <c r="C960">
        <v>8</v>
      </c>
      <c r="E960">
        <v>8</v>
      </c>
      <c r="G960">
        <v>8</v>
      </c>
    </row>
    <row r="961" spans="3:7" x14ac:dyDescent="0.45">
      <c r="C961">
        <v>9</v>
      </c>
      <c r="E961">
        <v>8</v>
      </c>
      <c r="G961">
        <v>8</v>
      </c>
    </row>
    <row r="962" spans="3:7" x14ac:dyDescent="0.45">
      <c r="C962">
        <v>2</v>
      </c>
      <c r="E962">
        <v>8</v>
      </c>
      <c r="G962">
        <v>8</v>
      </c>
    </row>
    <row r="963" spans="3:7" x14ac:dyDescent="0.45">
      <c r="C963">
        <v>10</v>
      </c>
      <c r="E963">
        <v>8</v>
      </c>
      <c r="G963">
        <v>8</v>
      </c>
    </row>
    <row r="964" spans="3:7" x14ac:dyDescent="0.45">
      <c r="C964">
        <v>8</v>
      </c>
      <c r="E964">
        <v>8</v>
      </c>
      <c r="G964">
        <v>8</v>
      </c>
    </row>
    <row r="965" spans="3:7" x14ac:dyDescent="0.45">
      <c r="C965">
        <v>9</v>
      </c>
      <c r="E965">
        <v>8</v>
      </c>
      <c r="G965">
        <v>8</v>
      </c>
    </row>
    <row r="966" spans="3:7" x14ac:dyDescent="0.45">
      <c r="C966">
        <v>8</v>
      </c>
      <c r="E966">
        <v>8</v>
      </c>
      <c r="G966">
        <v>8</v>
      </c>
    </row>
    <row r="967" spans="3:7" x14ac:dyDescent="0.45">
      <c r="C967">
        <v>15</v>
      </c>
      <c r="E967">
        <v>8</v>
      </c>
      <c r="G967">
        <v>8</v>
      </c>
    </row>
    <row r="968" spans="3:7" x14ac:dyDescent="0.45">
      <c r="C968">
        <v>7</v>
      </c>
      <c r="E968">
        <v>8</v>
      </c>
      <c r="G968">
        <v>8</v>
      </c>
    </row>
    <row r="969" spans="3:7" x14ac:dyDescent="0.45">
      <c r="C969">
        <v>7</v>
      </c>
      <c r="E969">
        <v>8</v>
      </c>
      <c r="G969">
        <v>8</v>
      </c>
    </row>
    <row r="970" spans="3:7" x14ac:dyDescent="0.45">
      <c r="C970">
        <v>9</v>
      </c>
      <c r="E970">
        <v>7</v>
      </c>
      <c r="G970">
        <v>7</v>
      </c>
    </row>
    <row r="971" spans="3:7" x14ac:dyDescent="0.45">
      <c r="C971">
        <v>14</v>
      </c>
      <c r="E971">
        <v>7</v>
      </c>
      <c r="G971">
        <v>7</v>
      </c>
    </row>
    <row r="972" spans="3:7" x14ac:dyDescent="0.45">
      <c r="C972">
        <v>4</v>
      </c>
      <c r="E972">
        <v>5</v>
      </c>
      <c r="G972">
        <v>7</v>
      </c>
    </row>
    <row r="973" spans="3:7" x14ac:dyDescent="0.45">
      <c r="C973">
        <v>3</v>
      </c>
      <c r="E973">
        <v>4</v>
      </c>
      <c r="G973">
        <v>5</v>
      </c>
    </row>
    <row r="974" spans="3:7" x14ac:dyDescent="0.45">
      <c r="C974">
        <v>4</v>
      </c>
      <c r="E974">
        <v>5</v>
      </c>
      <c r="G974">
        <v>5</v>
      </c>
    </row>
    <row r="975" spans="3:7" x14ac:dyDescent="0.45">
      <c r="C975">
        <v>5</v>
      </c>
      <c r="E975">
        <v>5</v>
      </c>
      <c r="G975">
        <v>7</v>
      </c>
    </row>
    <row r="976" spans="3:7" x14ac:dyDescent="0.45">
      <c r="C976">
        <v>7</v>
      </c>
      <c r="E976">
        <v>7</v>
      </c>
      <c r="G976">
        <v>7</v>
      </c>
    </row>
    <row r="977" spans="3:7" x14ac:dyDescent="0.45">
      <c r="C977">
        <v>7</v>
      </c>
      <c r="E977">
        <v>7</v>
      </c>
      <c r="G977">
        <v>7</v>
      </c>
    </row>
    <row r="978" spans="3:7" x14ac:dyDescent="0.45">
      <c r="C978">
        <v>10</v>
      </c>
      <c r="E978">
        <v>9</v>
      </c>
      <c r="G978">
        <v>7</v>
      </c>
    </row>
    <row r="979" spans="3:7" x14ac:dyDescent="0.45">
      <c r="C979">
        <v>12</v>
      </c>
      <c r="E979">
        <v>9</v>
      </c>
      <c r="G979">
        <v>9</v>
      </c>
    </row>
    <row r="980" spans="3:7" x14ac:dyDescent="0.45">
      <c r="C980">
        <v>9</v>
      </c>
      <c r="E980">
        <v>10</v>
      </c>
      <c r="G980">
        <v>9</v>
      </c>
    </row>
    <row r="981" spans="3:7" x14ac:dyDescent="0.45">
      <c r="C981">
        <v>7</v>
      </c>
      <c r="E981">
        <v>10</v>
      </c>
      <c r="G981">
        <v>10</v>
      </c>
    </row>
    <row r="982" spans="3:7" x14ac:dyDescent="0.45">
      <c r="C982">
        <v>13</v>
      </c>
      <c r="E982">
        <v>10</v>
      </c>
      <c r="G982">
        <v>10</v>
      </c>
    </row>
    <row r="983" spans="3:7" x14ac:dyDescent="0.45">
      <c r="C983">
        <v>13</v>
      </c>
      <c r="E983">
        <v>10</v>
      </c>
      <c r="G983">
        <v>9</v>
      </c>
    </row>
    <row r="984" spans="3:7" x14ac:dyDescent="0.45">
      <c r="C984">
        <v>10</v>
      </c>
      <c r="E984">
        <v>10</v>
      </c>
      <c r="G984">
        <v>9</v>
      </c>
    </row>
    <row r="985" spans="3:7" x14ac:dyDescent="0.45">
      <c r="C985">
        <v>9</v>
      </c>
      <c r="E985">
        <v>9</v>
      </c>
      <c r="G985">
        <v>9</v>
      </c>
    </row>
    <row r="986" spans="3:7" x14ac:dyDescent="0.45">
      <c r="C986">
        <v>9</v>
      </c>
      <c r="E986">
        <v>9</v>
      </c>
      <c r="G986">
        <v>9</v>
      </c>
    </row>
    <row r="987" spans="3:7" x14ac:dyDescent="0.45">
      <c r="C987">
        <v>7</v>
      </c>
      <c r="E987">
        <v>9</v>
      </c>
      <c r="G987">
        <v>9</v>
      </c>
    </row>
    <row r="988" spans="3:7" x14ac:dyDescent="0.45">
      <c r="C988">
        <v>8</v>
      </c>
      <c r="E988">
        <v>9</v>
      </c>
      <c r="G988">
        <v>9</v>
      </c>
    </row>
    <row r="989" spans="3:7" x14ac:dyDescent="0.45">
      <c r="C989">
        <v>9</v>
      </c>
      <c r="E989">
        <v>9</v>
      </c>
      <c r="G989">
        <v>9</v>
      </c>
    </row>
    <row r="990" spans="3:7" x14ac:dyDescent="0.45">
      <c r="C990">
        <v>9</v>
      </c>
      <c r="E990">
        <v>9</v>
      </c>
      <c r="G990">
        <v>9</v>
      </c>
    </row>
    <row r="991" spans="3:7" x14ac:dyDescent="0.45">
      <c r="C991">
        <v>17</v>
      </c>
      <c r="E991">
        <v>9</v>
      </c>
      <c r="G991">
        <v>9</v>
      </c>
    </row>
    <row r="992" spans="3:7" x14ac:dyDescent="0.45">
      <c r="C992">
        <v>7</v>
      </c>
      <c r="E992">
        <v>8</v>
      </c>
      <c r="G992">
        <v>8</v>
      </c>
    </row>
    <row r="993" spans="3:7" x14ac:dyDescent="0.45">
      <c r="C993">
        <v>4</v>
      </c>
      <c r="E993">
        <v>7</v>
      </c>
      <c r="G993">
        <v>7</v>
      </c>
    </row>
    <row r="994" spans="3:7" x14ac:dyDescent="0.45">
      <c r="C994">
        <v>14</v>
      </c>
      <c r="E994">
        <v>7</v>
      </c>
      <c r="G994">
        <v>7</v>
      </c>
    </row>
    <row r="995" spans="3:7" x14ac:dyDescent="0.45">
      <c r="C995">
        <v>4</v>
      </c>
      <c r="E995">
        <v>7</v>
      </c>
      <c r="G995">
        <v>7</v>
      </c>
    </row>
    <row r="996" spans="3:7" x14ac:dyDescent="0.45">
      <c r="C996">
        <v>7</v>
      </c>
      <c r="E996">
        <v>7</v>
      </c>
      <c r="G996">
        <v>7</v>
      </c>
    </row>
    <row r="997" spans="3:7" x14ac:dyDescent="0.45">
      <c r="C997">
        <v>10</v>
      </c>
      <c r="E997">
        <v>7</v>
      </c>
      <c r="G997">
        <v>7</v>
      </c>
    </row>
    <row r="998" spans="3:7" x14ac:dyDescent="0.45">
      <c r="C998">
        <v>5</v>
      </c>
      <c r="E998">
        <v>7</v>
      </c>
      <c r="G998">
        <v>9</v>
      </c>
    </row>
    <row r="999" spans="3:7" x14ac:dyDescent="0.45">
      <c r="C999">
        <v>13</v>
      </c>
      <c r="E999">
        <v>9</v>
      </c>
      <c r="G999">
        <v>9</v>
      </c>
    </row>
    <row r="1000" spans="3:7" x14ac:dyDescent="0.45">
      <c r="C1000">
        <v>5</v>
      </c>
      <c r="E1000">
        <v>10</v>
      </c>
      <c r="G1000">
        <v>10</v>
      </c>
    </row>
    <row r="1001" spans="3:7" x14ac:dyDescent="0.45">
      <c r="C1001">
        <v>12</v>
      </c>
      <c r="E1001">
        <v>12</v>
      </c>
      <c r="G1001">
        <v>10</v>
      </c>
    </row>
    <row r="1002" spans="3:7" x14ac:dyDescent="0.45">
      <c r="C1002">
        <v>9</v>
      </c>
      <c r="E1002">
        <v>12</v>
      </c>
      <c r="G1002">
        <v>12</v>
      </c>
    </row>
    <row r="1003" spans="3:7" x14ac:dyDescent="0.45">
      <c r="C1003">
        <v>12</v>
      </c>
      <c r="E1003">
        <v>12</v>
      </c>
      <c r="G1003">
        <v>12</v>
      </c>
    </row>
    <row r="1004" spans="3:7" x14ac:dyDescent="0.45">
      <c r="C1004">
        <v>13</v>
      </c>
      <c r="E1004">
        <v>12</v>
      </c>
      <c r="G1004">
        <v>12</v>
      </c>
    </row>
    <row r="1005" spans="3:7" x14ac:dyDescent="0.45">
      <c r="C1005">
        <v>9</v>
      </c>
      <c r="E1005">
        <v>12</v>
      </c>
      <c r="G1005">
        <v>12</v>
      </c>
    </row>
    <row r="1006" spans="3:7" x14ac:dyDescent="0.45">
      <c r="C1006">
        <v>8</v>
      </c>
      <c r="E1006">
        <v>12</v>
      </c>
      <c r="G1006">
        <v>12</v>
      </c>
    </row>
    <row r="1007" spans="3:7" x14ac:dyDescent="0.45">
      <c r="C1007">
        <v>14</v>
      </c>
      <c r="E1007">
        <v>12</v>
      </c>
      <c r="G1007">
        <v>12</v>
      </c>
    </row>
    <row r="1008" spans="3:7" x14ac:dyDescent="0.45">
      <c r="C1008">
        <v>12</v>
      </c>
      <c r="E1008">
        <v>12</v>
      </c>
      <c r="G1008">
        <v>12</v>
      </c>
    </row>
    <row r="1009" spans="3:7" x14ac:dyDescent="0.45">
      <c r="C1009">
        <v>14</v>
      </c>
      <c r="E1009">
        <v>12</v>
      </c>
      <c r="G1009">
        <v>10</v>
      </c>
    </row>
    <row r="1010" spans="3:7" x14ac:dyDescent="0.45">
      <c r="C1010">
        <v>7</v>
      </c>
      <c r="E1010">
        <v>10</v>
      </c>
      <c r="G1010">
        <v>10</v>
      </c>
    </row>
    <row r="1011" spans="3:7" x14ac:dyDescent="0.45">
      <c r="C1011">
        <v>10</v>
      </c>
      <c r="E1011">
        <v>10</v>
      </c>
      <c r="G1011">
        <v>10</v>
      </c>
    </row>
    <row r="1012" spans="3:7" x14ac:dyDescent="0.45">
      <c r="C1012">
        <v>5</v>
      </c>
      <c r="E1012">
        <v>7</v>
      </c>
      <c r="G1012">
        <v>7</v>
      </c>
    </row>
    <row r="1013" spans="3:7" x14ac:dyDescent="0.45">
      <c r="C1013">
        <v>12</v>
      </c>
      <c r="E1013">
        <v>7</v>
      </c>
      <c r="G1013">
        <v>7</v>
      </c>
    </row>
    <row r="1014" spans="3:7" x14ac:dyDescent="0.45">
      <c r="C1014">
        <v>5</v>
      </c>
      <c r="E1014">
        <v>7</v>
      </c>
      <c r="G1014">
        <v>7</v>
      </c>
    </row>
    <row r="1015" spans="3:7" x14ac:dyDescent="0.45">
      <c r="C1015">
        <v>7</v>
      </c>
      <c r="E1015">
        <v>7</v>
      </c>
      <c r="G1015">
        <v>7</v>
      </c>
    </row>
    <row r="1016" spans="3:7" x14ac:dyDescent="0.45">
      <c r="C1016">
        <v>4</v>
      </c>
      <c r="E1016">
        <v>7</v>
      </c>
      <c r="G1016">
        <v>7</v>
      </c>
    </row>
    <row r="1017" spans="3:7" x14ac:dyDescent="0.45">
      <c r="C1017">
        <v>14</v>
      </c>
      <c r="E1017">
        <v>7</v>
      </c>
      <c r="G1017">
        <v>9</v>
      </c>
    </row>
    <row r="1018" spans="3:7" x14ac:dyDescent="0.45">
      <c r="C1018">
        <v>0</v>
      </c>
      <c r="E1018">
        <v>9</v>
      </c>
      <c r="G1018">
        <v>9</v>
      </c>
    </row>
    <row r="1019" spans="3:7" x14ac:dyDescent="0.45">
      <c r="C1019">
        <v>13</v>
      </c>
      <c r="E1019">
        <v>9</v>
      </c>
      <c r="G1019">
        <v>9</v>
      </c>
    </row>
    <row r="1020" spans="3:7" x14ac:dyDescent="0.45">
      <c r="C1020">
        <v>9</v>
      </c>
      <c r="E1020">
        <v>9</v>
      </c>
      <c r="G1020">
        <v>9</v>
      </c>
    </row>
    <row r="1021" spans="3:7" x14ac:dyDescent="0.45">
      <c r="C1021">
        <v>9</v>
      </c>
      <c r="E1021">
        <v>9</v>
      </c>
      <c r="G1021">
        <v>9</v>
      </c>
    </row>
    <row r="1022" spans="3:7" x14ac:dyDescent="0.45">
      <c r="C1022">
        <v>9</v>
      </c>
      <c r="E1022">
        <v>9</v>
      </c>
      <c r="G1022">
        <v>9</v>
      </c>
    </row>
    <row r="1023" spans="3:7" x14ac:dyDescent="0.45">
      <c r="C1023">
        <v>12</v>
      </c>
      <c r="E1023">
        <v>9</v>
      </c>
      <c r="G1023">
        <v>9</v>
      </c>
    </row>
    <row r="1024" spans="3:7" x14ac:dyDescent="0.45">
      <c r="C1024">
        <v>7</v>
      </c>
      <c r="E1024">
        <v>9</v>
      </c>
      <c r="G1024">
        <v>9</v>
      </c>
    </row>
    <row r="1025" spans="3:7" x14ac:dyDescent="0.45">
      <c r="C1025">
        <v>10</v>
      </c>
      <c r="E1025">
        <v>9</v>
      </c>
      <c r="G1025">
        <v>9</v>
      </c>
    </row>
    <row r="1026" spans="3:7" x14ac:dyDescent="0.45">
      <c r="C1026">
        <v>8</v>
      </c>
      <c r="E1026">
        <v>9</v>
      </c>
      <c r="G1026">
        <v>9</v>
      </c>
    </row>
    <row r="1027" spans="3:7" x14ac:dyDescent="0.45">
      <c r="C1027">
        <v>9</v>
      </c>
      <c r="E1027">
        <v>10</v>
      </c>
      <c r="G1027">
        <v>10</v>
      </c>
    </row>
    <row r="1028" spans="3:7" x14ac:dyDescent="0.45">
      <c r="C1028">
        <v>12</v>
      </c>
      <c r="E1028">
        <v>10</v>
      </c>
      <c r="G1028">
        <v>10</v>
      </c>
    </row>
    <row r="1029" spans="3:7" x14ac:dyDescent="0.45">
      <c r="C1029">
        <v>10</v>
      </c>
      <c r="E1029">
        <v>10</v>
      </c>
      <c r="G1029">
        <v>10</v>
      </c>
    </row>
    <row r="1030" spans="3:7" x14ac:dyDescent="0.45">
      <c r="C1030">
        <v>15</v>
      </c>
      <c r="E1030">
        <v>10</v>
      </c>
      <c r="G1030">
        <v>10</v>
      </c>
    </row>
    <row r="1031" spans="3:7" x14ac:dyDescent="0.45">
      <c r="C1031">
        <v>9</v>
      </c>
      <c r="E1031">
        <v>10</v>
      </c>
      <c r="G1031">
        <v>10</v>
      </c>
    </row>
    <row r="1032" spans="3:7" x14ac:dyDescent="0.45">
      <c r="C1032">
        <v>10</v>
      </c>
      <c r="E1032">
        <v>9</v>
      </c>
      <c r="G1032">
        <v>10</v>
      </c>
    </row>
    <row r="1033" spans="3:7" x14ac:dyDescent="0.45">
      <c r="C1033">
        <v>9</v>
      </c>
      <c r="E1033">
        <v>9</v>
      </c>
      <c r="G1033">
        <v>9</v>
      </c>
    </row>
    <row r="1034" spans="3:7" x14ac:dyDescent="0.45">
      <c r="C1034">
        <v>8</v>
      </c>
      <c r="E1034">
        <v>9</v>
      </c>
      <c r="G1034">
        <v>9</v>
      </c>
    </row>
    <row r="1035" spans="3:7" x14ac:dyDescent="0.45">
      <c r="C1035">
        <v>10</v>
      </c>
      <c r="E1035">
        <v>9</v>
      </c>
      <c r="G1035">
        <v>9</v>
      </c>
    </row>
    <row r="1036" spans="3:7" x14ac:dyDescent="0.45">
      <c r="C1036">
        <v>9</v>
      </c>
      <c r="E1036">
        <v>9</v>
      </c>
      <c r="G1036">
        <v>9</v>
      </c>
    </row>
    <row r="1037" spans="3:7" x14ac:dyDescent="0.45">
      <c r="C1037">
        <v>14</v>
      </c>
      <c r="E1037">
        <v>9</v>
      </c>
      <c r="G1037">
        <v>9</v>
      </c>
    </row>
    <row r="1038" spans="3:7" x14ac:dyDescent="0.45">
      <c r="C1038">
        <v>8</v>
      </c>
      <c r="E1038">
        <v>8</v>
      </c>
      <c r="G1038">
        <v>8</v>
      </c>
    </row>
    <row r="1039" spans="3:7" x14ac:dyDescent="0.45">
      <c r="C1039">
        <v>8</v>
      </c>
      <c r="E1039">
        <v>8</v>
      </c>
      <c r="G1039">
        <v>8</v>
      </c>
    </row>
    <row r="1040" spans="3:7" x14ac:dyDescent="0.45">
      <c r="C1040">
        <v>7</v>
      </c>
      <c r="E1040">
        <v>8</v>
      </c>
      <c r="G1040">
        <v>8</v>
      </c>
    </row>
    <row r="1041" spans="3:7" x14ac:dyDescent="0.45">
      <c r="C1041">
        <v>7</v>
      </c>
      <c r="E1041">
        <v>8</v>
      </c>
      <c r="G1041">
        <v>8</v>
      </c>
    </row>
    <row r="1042" spans="3:7" x14ac:dyDescent="0.45">
      <c r="C1042">
        <v>12</v>
      </c>
      <c r="E1042">
        <v>9</v>
      </c>
      <c r="G1042">
        <v>9</v>
      </c>
    </row>
    <row r="1043" spans="3:7" x14ac:dyDescent="0.45">
      <c r="C1043">
        <v>9</v>
      </c>
      <c r="E1043">
        <v>10</v>
      </c>
      <c r="G1043">
        <v>9</v>
      </c>
    </row>
    <row r="1044" spans="3:7" x14ac:dyDescent="0.45">
      <c r="C1044">
        <v>10</v>
      </c>
      <c r="E1044">
        <v>10</v>
      </c>
      <c r="G1044">
        <v>10</v>
      </c>
    </row>
    <row r="1045" spans="3:7" x14ac:dyDescent="0.45">
      <c r="C1045">
        <v>12</v>
      </c>
      <c r="E1045">
        <v>10</v>
      </c>
      <c r="G1045">
        <v>10</v>
      </c>
    </row>
    <row r="1046" spans="3:7" x14ac:dyDescent="0.45">
      <c r="C1046">
        <v>7</v>
      </c>
      <c r="E1046">
        <v>10</v>
      </c>
      <c r="G1046">
        <v>10</v>
      </c>
    </row>
    <row r="1047" spans="3:7" x14ac:dyDescent="0.45">
      <c r="C1047">
        <v>10</v>
      </c>
      <c r="E1047">
        <v>10</v>
      </c>
      <c r="G1047">
        <v>10</v>
      </c>
    </row>
    <row r="1048" spans="3:7" x14ac:dyDescent="0.45">
      <c r="C1048">
        <v>14</v>
      </c>
      <c r="E1048">
        <v>10</v>
      </c>
      <c r="G1048">
        <v>10</v>
      </c>
    </row>
    <row r="1049" spans="3:7" x14ac:dyDescent="0.45">
      <c r="C1049">
        <v>5</v>
      </c>
      <c r="E1049">
        <v>7</v>
      </c>
      <c r="G1049">
        <v>10</v>
      </c>
    </row>
    <row r="1050" spans="3:7" x14ac:dyDescent="0.45">
      <c r="C1050">
        <v>7</v>
      </c>
      <c r="E1050">
        <v>7</v>
      </c>
      <c r="G1050">
        <v>9</v>
      </c>
    </row>
    <row r="1051" spans="3:7" x14ac:dyDescent="0.45">
      <c r="C1051">
        <v>17</v>
      </c>
      <c r="E1051">
        <v>9</v>
      </c>
      <c r="G1051">
        <v>9</v>
      </c>
    </row>
    <row r="1052" spans="3:7" x14ac:dyDescent="0.45">
      <c r="C1052">
        <v>5</v>
      </c>
      <c r="E1052">
        <v>9</v>
      </c>
      <c r="G1052">
        <v>9</v>
      </c>
    </row>
    <row r="1053" spans="3:7" x14ac:dyDescent="0.45">
      <c r="C1053">
        <v>18</v>
      </c>
      <c r="E1053">
        <v>9</v>
      </c>
      <c r="G1053">
        <v>9</v>
      </c>
    </row>
    <row r="1054" spans="3:7" x14ac:dyDescent="0.45">
      <c r="C1054">
        <v>9</v>
      </c>
      <c r="E1054">
        <v>9</v>
      </c>
      <c r="G1054">
        <v>9</v>
      </c>
    </row>
    <row r="1055" spans="3:7" x14ac:dyDescent="0.45">
      <c r="C1055">
        <v>12</v>
      </c>
      <c r="E1055">
        <v>9</v>
      </c>
      <c r="G1055">
        <v>9</v>
      </c>
    </row>
    <row r="1056" spans="3:7" x14ac:dyDescent="0.45">
      <c r="C1056">
        <v>5</v>
      </c>
      <c r="E1056">
        <v>9</v>
      </c>
      <c r="G1056">
        <v>9</v>
      </c>
    </row>
    <row r="1057" spans="3:7" x14ac:dyDescent="0.45">
      <c r="C1057">
        <v>12</v>
      </c>
      <c r="E1057">
        <v>9</v>
      </c>
      <c r="G1057">
        <v>9</v>
      </c>
    </row>
    <row r="1058" spans="3:7" x14ac:dyDescent="0.45">
      <c r="C1058">
        <v>3</v>
      </c>
      <c r="E1058">
        <v>7</v>
      </c>
      <c r="G1058">
        <v>9</v>
      </c>
    </row>
    <row r="1059" spans="3:7" x14ac:dyDescent="0.45">
      <c r="C1059">
        <v>4</v>
      </c>
      <c r="E1059">
        <v>7</v>
      </c>
      <c r="G1059">
        <v>10</v>
      </c>
    </row>
    <row r="1060" spans="3:7" x14ac:dyDescent="0.45">
      <c r="C1060">
        <v>17</v>
      </c>
      <c r="E1060">
        <v>10</v>
      </c>
      <c r="G1060">
        <v>10</v>
      </c>
    </row>
    <row r="1061" spans="3:7" x14ac:dyDescent="0.45">
      <c r="C1061">
        <v>14</v>
      </c>
      <c r="E1061">
        <v>10</v>
      </c>
      <c r="G1061">
        <v>10</v>
      </c>
    </row>
    <row r="1062" spans="3:7" x14ac:dyDescent="0.45">
      <c r="C1062">
        <v>7</v>
      </c>
      <c r="E1062">
        <v>10</v>
      </c>
      <c r="G1062">
        <v>10</v>
      </c>
    </row>
    <row r="1063" spans="3:7" x14ac:dyDescent="0.45">
      <c r="C1063">
        <v>10</v>
      </c>
      <c r="E1063">
        <v>10</v>
      </c>
      <c r="G1063">
        <v>10</v>
      </c>
    </row>
    <row r="1064" spans="3:7" x14ac:dyDescent="0.45">
      <c r="C1064">
        <v>14</v>
      </c>
      <c r="E1064">
        <v>10</v>
      </c>
      <c r="G1064">
        <v>10</v>
      </c>
    </row>
    <row r="1065" spans="3:7" x14ac:dyDescent="0.45">
      <c r="C1065">
        <v>10</v>
      </c>
      <c r="E1065">
        <v>10</v>
      </c>
      <c r="G1065">
        <v>10</v>
      </c>
    </row>
    <row r="1066" spans="3:7" x14ac:dyDescent="0.45">
      <c r="C1066">
        <v>9</v>
      </c>
      <c r="E1066">
        <v>10</v>
      </c>
      <c r="G1066">
        <v>10</v>
      </c>
    </row>
    <row r="1067" spans="3:7" x14ac:dyDescent="0.45">
      <c r="C1067">
        <v>12</v>
      </c>
      <c r="E1067">
        <v>10</v>
      </c>
      <c r="G1067">
        <v>10</v>
      </c>
    </row>
    <row r="1068" spans="3:7" x14ac:dyDescent="0.45">
      <c r="C1068">
        <v>10</v>
      </c>
      <c r="E1068">
        <v>10</v>
      </c>
      <c r="G1068">
        <v>10</v>
      </c>
    </row>
    <row r="1069" spans="3:7" x14ac:dyDescent="0.45">
      <c r="C1069">
        <v>9</v>
      </c>
      <c r="E1069">
        <v>9</v>
      </c>
      <c r="G1069">
        <v>9</v>
      </c>
    </row>
    <row r="1070" spans="3:7" x14ac:dyDescent="0.45">
      <c r="C1070">
        <v>8</v>
      </c>
      <c r="E1070">
        <v>9</v>
      </c>
      <c r="G1070">
        <v>9</v>
      </c>
    </row>
    <row r="1071" spans="3:7" x14ac:dyDescent="0.45">
      <c r="C1071">
        <v>9</v>
      </c>
      <c r="E1071">
        <v>9</v>
      </c>
      <c r="G1071">
        <v>9</v>
      </c>
    </row>
    <row r="1072" spans="3:7" x14ac:dyDescent="0.45">
      <c r="C1072">
        <v>10</v>
      </c>
      <c r="E1072">
        <v>9</v>
      </c>
      <c r="G1072">
        <v>9</v>
      </c>
    </row>
    <row r="1073" spans="3:7" x14ac:dyDescent="0.45">
      <c r="C1073">
        <v>3</v>
      </c>
      <c r="E1073">
        <v>9</v>
      </c>
      <c r="G1073">
        <v>9</v>
      </c>
    </row>
    <row r="1074" spans="3:7" x14ac:dyDescent="0.45">
      <c r="C1074">
        <v>14</v>
      </c>
      <c r="E1074">
        <v>9</v>
      </c>
      <c r="G1074">
        <v>9</v>
      </c>
    </row>
    <row r="1075" spans="3:7" x14ac:dyDescent="0.45">
      <c r="C1075">
        <v>9</v>
      </c>
      <c r="E1075">
        <v>9</v>
      </c>
      <c r="G1075">
        <v>9</v>
      </c>
    </row>
    <row r="1076" spans="3:7" x14ac:dyDescent="0.45">
      <c r="C1076">
        <v>7</v>
      </c>
      <c r="E1076">
        <v>9</v>
      </c>
      <c r="G1076">
        <v>9</v>
      </c>
    </row>
    <row r="1077" spans="3:7" x14ac:dyDescent="0.45">
      <c r="C1077">
        <v>17</v>
      </c>
      <c r="E1077">
        <v>9</v>
      </c>
      <c r="G1077">
        <v>9</v>
      </c>
    </row>
    <row r="1078" spans="3:7" x14ac:dyDescent="0.45">
      <c r="C1078">
        <v>12</v>
      </c>
      <c r="E1078">
        <v>8</v>
      </c>
      <c r="G1078">
        <v>8</v>
      </c>
    </row>
    <row r="1079" spans="3:7" x14ac:dyDescent="0.45">
      <c r="C1079">
        <v>8</v>
      </c>
      <c r="E1079">
        <v>8</v>
      </c>
      <c r="G1079">
        <v>8</v>
      </c>
    </row>
    <row r="1080" spans="3:7" x14ac:dyDescent="0.45">
      <c r="C1080">
        <v>7</v>
      </c>
      <c r="E1080">
        <v>8</v>
      </c>
      <c r="G1080">
        <v>8</v>
      </c>
    </row>
    <row r="1081" spans="3:7" x14ac:dyDescent="0.45">
      <c r="C1081">
        <v>8</v>
      </c>
      <c r="E1081">
        <v>8</v>
      </c>
      <c r="G1081">
        <v>8</v>
      </c>
    </row>
    <row r="1082" spans="3:7" x14ac:dyDescent="0.45">
      <c r="C1082">
        <v>8</v>
      </c>
      <c r="E1082">
        <v>8</v>
      </c>
      <c r="G1082">
        <v>8</v>
      </c>
    </row>
    <row r="1083" spans="3:7" x14ac:dyDescent="0.45">
      <c r="C1083">
        <v>13</v>
      </c>
      <c r="E1083">
        <v>8</v>
      </c>
      <c r="G1083">
        <v>8</v>
      </c>
    </row>
    <row r="1084" spans="3:7" x14ac:dyDescent="0.45">
      <c r="C1084">
        <v>8</v>
      </c>
      <c r="E1084">
        <v>9</v>
      </c>
      <c r="G1084">
        <v>9</v>
      </c>
    </row>
    <row r="1085" spans="3:7" x14ac:dyDescent="0.45">
      <c r="C1085">
        <v>9</v>
      </c>
      <c r="E1085">
        <v>9</v>
      </c>
      <c r="G1085">
        <v>9</v>
      </c>
    </row>
    <row r="1086" spans="3:7" x14ac:dyDescent="0.45">
      <c r="C1086">
        <v>10</v>
      </c>
      <c r="E1086">
        <v>10</v>
      </c>
      <c r="G1086">
        <v>10</v>
      </c>
    </row>
    <row r="1087" spans="3:7" x14ac:dyDescent="0.45">
      <c r="C1087">
        <v>14</v>
      </c>
      <c r="E1087">
        <v>10</v>
      </c>
      <c r="G1087">
        <v>10</v>
      </c>
    </row>
    <row r="1088" spans="3:7" x14ac:dyDescent="0.45">
      <c r="C1088">
        <v>12</v>
      </c>
      <c r="E1088">
        <v>12</v>
      </c>
      <c r="G1088">
        <v>10</v>
      </c>
    </row>
    <row r="1089" spans="3:7" x14ac:dyDescent="0.45">
      <c r="C1089">
        <v>3</v>
      </c>
      <c r="E1089">
        <v>10</v>
      </c>
      <c r="G1089">
        <v>9</v>
      </c>
    </row>
    <row r="1090" spans="3:7" x14ac:dyDescent="0.45">
      <c r="C1090">
        <v>12</v>
      </c>
      <c r="E1090">
        <v>9</v>
      </c>
      <c r="G1090">
        <v>9</v>
      </c>
    </row>
    <row r="1091" spans="3:7" x14ac:dyDescent="0.45">
      <c r="C1091">
        <v>7</v>
      </c>
      <c r="E1091">
        <v>8</v>
      </c>
      <c r="G1091">
        <v>9</v>
      </c>
    </row>
    <row r="1092" spans="3:7" x14ac:dyDescent="0.45">
      <c r="C1092">
        <v>9</v>
      </c>
      <c r="E1092">
        <v>8</v>
      </c>
      <c r="G1092">
        <v>9</v>
      </c>
    </row>
    <row r="1093" spans="3:7" x14ac:dyDescent="0.45">
      <c r="C1093">
        <v>8</v>
      </c>
      <c r="E1093">
        <v>8</v>
      </c>
      <c r="G1093">
        <v>9</v>
      </c>
    </row>
    <row r="1094" spans="3:7" x14ac:dyDescent="0.45">
      <c r="C1094">
        <v>8</v>
      </c>
      <c r="E1094">
        <v>8</v>
      </c>
      <c r="G1094">
        <v>9</v>
      </c>
    </row>
    <row r="1095" spans="3:7" x14ac:dyDescent="0.45">
      <c r="C1095">
        <v>10</v>
      </c>
      <c r="E1095">
        <v>9</v>
      </c>
      <c r="G1095">
        <v>9</v>
      </c>
    </row>
    <row r="1096" spans="3:7" x14ac:dyDescent="0.45">
      <c r="C1096">
        <v>13</v>
      </c>
      <c r="E1096">
        <v>10</v>
      </c>
      <c r="G1096">
        <v>9</v>
      </c>
    </row>
    <row r="1097" spans="3:7" x14ac:dyDescent="0.45">
      <c r="C1097">
        <v>1</v>
      </c>
      <c r="E1097">
        <v>10</v>
      </c>
      <c r="G1097">
        <v>9</v>
      </c>
    </row>
    <row r="1098" spans="3:7" x14ac:dyDescent="0.45">
      <c r="C1098">
        <v>12</v>
      </c>
      <c r="E1098">
        <v>10</v>
      </c>
      <c r="G1098">
        <v>8</v>
      </c>
    </row>
    <row r="1099" spans="3:7" x14ac:dyDescent="0.45">
      <c r="C1099">
        <v>10</v>
      </c>
      <c r="E1099">
        <v>8</v>
      </c>
      <c r="G1099">
        <v>8</v>
      </c>
    </row>
    <row r="1100" spans="3:7" x14ac:dyDescent="0.45">
      <c r="C1100">
        <v>8</v>
      </c>
      <c r="E1100">
        <v>8</v>
      </c>
      <c r="G1100">
        <v>8</v>
      </c>
    </row>
    <row r="1101" spans="3:7" x14ac:dyDescent="0.45">
      <c r="C1101">
        <v>8</v>
      </c>
      <c r="E1101">
        <v>8</v>
      </c>
      <c r="G1101">
        <v>8</v>
      </c>
    </row>
    <row r="1102" spans="3:7" x14ac:dyDescent="0.45">
      <c r="C1102">
        <v>8</v>
      </c>
      <c r="E1102">
        <v>8</v>
      </c>
      <c r="G1102">
        <v>8</v>
      </c>
    </row>
    <row r="1103" spans="3:7" x14ac:dyDescent="0.45">
      <c r="C1103">
        <v>8</v>
      </c>
      <c r="E1103">
        <v>8</v>
      </c>
      <c r="G1103">
        <v>8</v>
      </c>
    </row>
    <row r="1104" spans="3:7" x14ac:dyDescent="0.45">
      <c r="C1104">
        <v>13</v>
      </c>
      <c r="E1104">
        <v>8</v>
      </c>
      <c r="G1104">
        <v>8</v>
      </c>
    </row>
    <row r="1105" spans="3:7" x14ac:dyDescent="0.45">
      <c r="C1105">
        <v>6</v>
      </c>
      <c r="E1105">
        <v>9</v>
      </c>
      <c r="G1105">
        <v>8</v>
      </c>
    </row>
    <row r="1106" spans="3:7" x14ac:dyDescent="0.45">
      <c r="C1106">
        <v>9</v>
      </c>
      <c r="E1106">
        <v>9</v>
      </c>
      <c r="G1106">
        <v>9</v>
      </c>
    </row>
    <row r="1107" spans="3:7" x14ac:dyDescent="0.45">
      <c r="C1107">
        <v>13</v>
      </c>
      <c r="E1107">
        <v>9</v>
      </c>
      <c r="G1107">
        <v>9</v>
      </c>
    </row>
    <row r="1108" spans="3:7" x14ac:dyDescent="0.45">
      <c r="C1108">
        <v>7</v>
      </c>
      <c r="E1108">
        <v>9</v>
      </c>
      <c r="G1108">
        <v>9</v>
      </c>
    </row>
    <row r="1109" spans="3:7" x14ac:dyDescent="0.45">
      <c r="C1109">
        <v>9</v>
      </c>
      <c r="E1109">
        <v>9</v>
      </c>
      <c r="G1109">
        <v>9</v>
      </c>
    </row>
    <row r="1110" spans="3:7" x14ac:dyDescent="0.45">
      <c r="C1110">
        <v>12</v>
      </c>
      <c r="E1110">
        <v>9</v>
      </c>
      <c r="G1110">
        <v>9</v>
      </c>
    </row>
    <row r="1111" spans="3:7" x14ac:dyDescent="0.45">
      <c r="C1111">
        <v>8</v>
      </c>
      <c r="E1111">
        <v>10</v>
      </c>
      <c r="G1111">
        <v>9</v>
      </c>
    </row>
    <row r="1112" spans="3:7" x14ac:dyDescent="0.45">
      <c r="C1112">
        <v>12</v>
      </c>
      <c r="E1112">
        <v>10</v>
      </c>
      <c r="G1112">
        <v>10</v>
      </c>
    </row>
    <row r="1113" spans="3:7" x14ac:dyDescent="0.45">
      <c r="C1113">
        <v>10</v>
      </c>
      <c r="E1113">
        <v>10</v>
      </c>
      <c r="G1113">
        <v>10</v>
      </c>
    </row>
    <row r="1114" spans="3:7" x14ac:dyDescent="0.45">
      <c r="C1114">
        <v>8</v>
      </c>
      <c r="E1114">
        <v>10</v>
      </c>
      <c r="G1114">
        <v>10</v>
      </c>
    </row>
    <row r="1115" spans="3:7" x14ac:dyDescent="0.45">
      <c r="C1115">
        <v>8</v>
      </c>
      <c r="E1115">
        <v>10</v>
      </c>
      <c r="G1115">
        <v>10</v>
      </c>
    </row>
    <row r="1116" spans="3:7" x14ac:dyDescent="0.45">
      <c r="C1116">
        <v>13</v>
      </c>
      <c r="E1116">
        <v>10</v>
      </c>
      <c r="G1116">
        <v>10</v>
      </c>
    </row>
    <row r="1117" spans="3:7" x14ac:dyDescent="0.45">
      <c r="C1117">
        <v>10</v>
      </c>
      <c r="E1117">
        <v>10</v>
      </c>
      <c r="G1117">
        <v>10</v>
      </c>
    </row>
    <row r="1118" spans="3:7" x14ac:dyDescent="0.45">
      <c r="C1118">
        <v>13</v>
      </c>
      <c r="E1118">
        <v>12</v>
      </c>
      <c r="G1118">
        <v>10</v>
      </c>
    </row>
    <row r="1119" spans="3:7" x14ac:dyDescent="0.45">
      <c r="C1119">
        <v>14</v>
      </c>
      <c r="E1119">
        <v>12</v>
      </c>
      <c r="G1119">
        <v>11</v>
      </c>
    </row>
    <row r="1120" spans="3:7" x14ac:dyDescent="0.45">
      <c r="C1120">
        <v>3</v>
      </c>
      <c r="E1120">
        <v>12</v>
      </c>
      <c r="G1120">
        <v>11</v>
      </c>
    </row>
    <row r="1121" spans="3:7" x14ac:dyDescent="0.45">
      <c r="C1121">
        <v>8</v>
      </c>
      <c r="E1121">
        <v>11</v>
      </c>
      <c r="G1121">
        <v>11</v>
      </c>
    </row>
    <row r="1122" spans="3:7" x14ac:dyDescent="0.45">
      <c r="C1122">
        <v>12</v>
      </c>
      <c r="E1122">
        <v>11</v>
      </c>
      <c r="G1122">
        <v>11</v>
      </c>
    </row>
    <row r="1123" spans="3:7" x14ac:dyDescent="0.45">
      <c r="C1123">
        <v>12</v>
      </c>
      <c r="E1123">
        <v>11</v>
      </c>
      <c r="G1123">
        <v>11</v>
      </c>
    </row>
    <row r="1124" spans="3:7" x14ac:dyDescent="0.45">
      <c r="C1124">
        <v>9</v>
      </c>
      <c r="E1124">
        <v>11</v>
      </c>
      <c r="G1124">
        <v>10</v>
      </c>
    </row>
    <row r="1125" spans="3:7" x14ac:dyDescent="0.45">
      <c r="C1125">
        <v>11</v>
      </c>
      <c r="E1125">
        <v>10</v>
      </c>
      <c r="G1125">
        <v>10</v>
      </c>
    </row>
    <row r="1126" spans="3:7" x14ac:dyDescent="0.45">
      <c r="C1126">
        <v>8</v>
      </c>
      <c r="E1126">
        <v>10</v>
      </c>
      <c r="G1126">
        <v>10</v>
      </c>
    </row>
    <row r="1127" spans="3:7" x14ac:dyDescent="0.45">
      <c r="C1127">
        <v>10</v>
      </c>
      <c r="E1127">
        <v>10</v>
      </c>
      <c r="G1127">
        <v>10</v>
      </c>
    </row>
    <row r="1128" spans="3:7" x14ac:dyDescent="0.45">
      <c r="C1128">
        <v>12</v>
      </c>
      <c r="E1128">
        <v>10</v>
      </c>
      <c r="G1128">
        <v>10</v>
      </c>
    </row>
    <row r="1129" spans="3:7" x14ac:dyDescent="0.45">
      <c r="C1129">
        <v>8</v>
      </c>
      <c r="E1129">
        <v>10</v>
      </c>
      <c r="G1129">
        <v>10</v>
      </c>
    </row>
    <row r="1130" spans="3:7" x14ac:dyDescent="0.45">
      <c r="C1130">
        <v>7</v>
      </c>
      <c r="E1130">
        <v>10</v>
      </c>
      <c r="G1130">
        <v>10</v>
      </c>
    </row>
    <row r="1131" spans="3:7" x14ac:dyDescent="0.45">
      <c r="C1131">
        <v>10</v>
      </c>
      <c r="E1131">
        <v>10</v>
      </c>
      <c r="G1131">
        <v>10</v>
      </c>
    </row>
    <row r="1132" spans="3:7" x14ac:dyDescent="0.45">
      <c r="C1132">
        <v>14</v>
      </c>
      <c r="E1132">
        <v>12</v>
      </c>
      <c r="G1132">
        <v>12</v>
      </c>
    </row>
    <row r="1133" spans="3:7" x14ac:dyDescent="0.45">
      <c r="C1133">
        <v>12</v>
      </c>
      <c r="E1133">
        <v>12</v>
      </c>
      <c r="G1133">
        <v>12</v>
      </c>
    </row>
    <row r="1134" spans="3:7" x14ac:dyDescent="0.45">
      <c r="C1134">
        <v>15</v>
      </c>
      <c r="E1134">
        <v>12</v>
      </c>
      <c r="G1134">
        <v>12</v>
      </c>
    </row>
    <row r="1135" spans="3:7" x14ac:dyDescent="0.45">
      <c r="C1135">
        <v>10</v>
      </c>
      <c r="E1135">
        <v>12</v>
      </c>
      <c r="G1135">
        <v>12</v>
      </c>
    </row>
    <row r="1136" spans="3:7" x14ac:dyDescent="0.45">
      <c r="C1136">
        <v>12</v>
      </c>
      <c r="E1136">
        <v>12</v>
      </c>
      <c r="G1136">
        <v>10</v>
      </c>
    </row>
    <row r="1137" spans="3:7" x14ac:dyDescent="0.45">
      <c r="C1137">
        <v>9</v>
      </c>
      <c r="E1137">
        <v>10</v>
      </c>
      <c r="G1137">
        <v>10</v>
      </c>
    </row>
    <row r="1138" spans="3:7" x14ac:dyDescent="0.45">
      <c r="C1138">
        <v>12</v>
      </c>
      <c r="E1138">
        <v>9</v>
      </c>
      <c r="G1138">
        <v>9</v>
      </c>
    </row>
    <row r="1139" spans="3:7" x14ac:dyDescent="0.45">
      <c r="C1139">
        <v>9</v>
      </c>
      <c r="E1139">
        <v>9</v>
      </c>
      <c r="G1139">
        <v>9</v>
      </c>
    </row>
    <row r="1140" spans="3:7" x14ac:dyDescent="0.45">
      <c r="C1140">
        <v>8</v>
      </c>
      <c r="E1140">
        <v>9</v>
      </c>
      <c r="G1140">
        <v>9</v>
      </c>
    </row>
    <row r="1141" spans="3:7" x14ac:dyDescent="0.45">
      <c r="C1141">
        <v>9</v>
      </c>
      <c r="E1141">
        <v>8</v>
      </c>
      <c r="G1141">
        <v>9</v>
      </c>
    </row>
    <row r="1142" spans="3:7" x14ac:dyDescent="0.45">
      <c r="C1142">
        <v>8</v>
      </c>
      <c r="E1142">
        <v>8</v>
      </c>
      <c r="G1142">
        <v>8</v>
      </c>
    </row>
    <row r="1143" spans="3:7" x14ac:dyDescent="0.45">
      <c r="C1143">
        <v>6</v>
      </c>
      <c r="E1143">
        <v>8</v>
      </c>
      <c r="G1143">
        <v>8</v>
      </c>
    </row>
    <row r="1144" spans="3:7" x14ac:dyDescent="0.45">
      <c r="C1144">
        <v>4</v>
      </c>
      <c r="E1144">
        <v>8</v>
      </c>
      <c r="G1144">
        <v>8</v>
      </c>
    </row>
    <row r="1145" spans="3:7" x14ac:dyDescent="0.45">
      <c r="C1145">
        <v>12</v>
      </c>
      <c r="E1145">
        <v>8</v>
      </c>
      <c r="G1145">
        <v>8</v>
      </c>
    </row>
    <row r="1146" spans="3:7" x14ac:dyDescent="0.45">
      <c r="C1146">
        <v>4</v>
      </c>
      <c r="E1146">
        <v>9</v>
      </c>
      <c r="G1146">
        <v>9</v>
      </c>
    </row>
    <row r="1147" spans="3:7" x14ac:dyDescent="0.45">
      <c r="C1147">
        <v>13</v>
      </c>
      <c r="E1147">
        <v>9</v>
      </c>
      <c r="G1147">
        <v>9</v>
      </c>
    </row>
    <row r="1148" spans="3:7" x14ac:dyDescent="0.45">
      <c r="C1148">
        <v>9</v>
      </c>
      <c r="E1148">
        <v>9</v>
      </c>
      <c r="G1148">
        <v>9</v>
      </c>
    </row>
    <row r="1149" spans="3:7" x14ac:dyDescent="0.45">
      <c r="C1149">
        <v>9</v>
      </c>
      <c r="E1149">
        <v>9</v>
      </c>
      <c r="G1149">
        <v>9</v>
      </c>
    </row>
    <row r="1150" spans="3:7" x14ac:dyDescent="0.45">
      <c r="C1150">
        <v>8</v>
      </c>
      <c r="E1150">
        <v>9</v>
      </c>
      <c r="G1150">
        <v>9</v>
      </c>
    </row>
    <row r="1151" spans="3:7" x14ac:dyDescent="0.45">
      <c r="C1151">
        <v>8</v>
      </c>
      <c r="E1151">
        <v>9</v>
      </c>
      <c r="G1151">
        <v>9</v>
      </c>
    </row>
    <row r="1152" spans="3:7" x14ac:dyDescent="0.45">
      <c r="C1152">
        <v>13</v>
      </c>
      <c r="E1152">
        <v>9</v>
      </c>
      <c r="G1152">
        <v>9</v>
      </c>
    </row>
    <row r="1153" spans="3:7" x14ac:dyDescent="0.45">
      <c r="C1153">
        <v>9</v>
      </c>
      <c r="E1153">
        <v>9</v>
      </c>
      <c r="G1153">
        <v>9</v>
      </c>
    </row>
    <row r="1154" spans="3:7" x14ac:dyDescent="0.45">
      <c r="C1154">
        <v>9</v>
      </c>
      <c r="E1154">
        <v>9</v>
      </c>
      <c r="G1154">
        <v>8</v>
      </c>
    </row>
    <row r="1155" spans="3:7" x14ac:dyDescent="0.45">
      <c r="C1155">
        <v>1</v>
      </c>
      <c r="E1155">
        <v>8</v>
      </c>
      <c r="G1155">
        <v>8</v>
      </c>
    </row>
    <row r="1156" spans="3:7" x14ac:dyDescent="0.45">
      <c r="C1156">
        <v>6</v>
      </c>
      <c r="E1156">
        <v>7</v>
      </c>
      <c r="G1156">
        <v>8</v>
      </c>
    </row>
    <row r="1157" spans="3:7" x14ac:dyDescent="0.45">
      <c r="C1157">
        <v>7</v>
      </c>
      <c r="E1157">
        <v>8</v>
      </c>
      <c r="G1157">
        <v>8</v>
      </c>
    </row>
    <row r="1158" spans="3:7" x14ac:dyDescent="0.45">
      <c r="C1158">
        <v>8</v>
      </c>
      <c r="E1158">
        <v>8</v>
      </c>
      <c r="G1158">
        <v>9</v>
      </c>
    </row>
    <row r="1159" spans="3:7" x14ac:dyDescent="0.45">
      <c r="C1159">
        <v>9</v>
      </c>
      <c r="E1159">
        <v>9</v>
      </c>
      <c r="G1159">
        <v>9</v>
      </c>
    </row>
    <row r="1160" spans="3:7" x14ac:dyDescent="0.45">
      <c r="C1160">
        <v>13</v>
      </c>
      <c r="E1160">
        <v>9</v>
      </c>
      <c r="G1160">
        <v>9</v>
      </c>
    </row>
    <row r="1161" spans="3:7" x14ac:dyDescent="0.45">
      <c r="C1161">
        <v>9</v>
      </c>
      <c r="E1161">
        <v>10</v>
      </c>
      <c r="G1161">
        <v>9</v>
      </c>
    </row>
    <row r="1162" spans="3:7" x14ac:dyDescent="0.45">
      <c r="C1162">
        <v>12</v>
      </c>
      <c r="E1162">
        <v>11</v>
      </c>
      <c r="G1162">
        <v>10</v>
      </c>
    </row>
    <row r="1163" spans="3:7" x14ac:dyDescent="0.45">
      <c r="C1163">
        <v>11</v>
      </c>
      <c r="E1163">
        <v>11</v>
      </c>
      <c r="G1163">
        <v>10</v>
      </c>
    </row>
    <row r="1164" spans="3:7" x14ac:dyDescent="0.45">
      <c r="C1164">
        <v>9</v>
      </c>
      <c r="E1164">
        <v>11</v>
      </c>
      <c r="G1164">
        <v>10</v>
      </c>
    </row>
    <row r="1165" spans="3:7" x14ac:dyDescent="0.45">
      <c r="C1165">
        <v>14</v>
      </c>
      <c r="E1165">
        <v>10</v>
      </c>
      <c r="G1165">
        <v>10</v>
      </c>
    </row>
    <row r="1166" spans="3:7" x14ac:dyDescent="0.45">
      <c r="C1166">
        <v>10</v>
      </c>
      <c r="E1166">
        <v>10</v>
      </c>
      <c r="G1166">
        <v>10</v>
      </c>
    </row>
    <row r="1167" spans="3:7" x14ac:dyDescent="0.45">
      <c r="C1167">
        <v>5</v>
      </c>
      <c r="E1167">
        <v>10</v>
      </c>
      <c r="G1167">
        <v>10</v>
      </c>
    </row>
    <row r="1168" spans="3:7" x14ac:dyDescent="0.45">
      <c r="C1168">
        <v>15</v>
      </c>
      <c r="E1168">
        <v>10</v>
      </c>
      <c r="G1168">
        <v>10</v>
      </c>
    </row>
    <row r="1169" spans="3:7" x14ac:dyDescent="0.45">
      <c r="C1169">
        <v>10</v>
      </c>
      <c r="E1169">
        <v>10</v>
      </c>
      <c r="G1169">
        <v>10</v>
      </c>
    </row>
    <row r="1170" spans="3:7" x14ac:dyDescent="0.45">
      <c r="C1170">
        <v>10</v>
      </c>
      <c r="E1170">
        <v>10</v>
      </c>
      <c r="G1170">
        <v>10</v>
      </c>
    </row>
    <row r="1171" spans="3:7" x14ac:dyDescent="0.45">
      <c r="C1171">
        <v>6</v>
      </c>
      <c r="E1171">
        <v>10</v>
      </c>
      <c r="G1171">
        <v>10</v>
      </c>
    </row>
    <row r="1172" spans="3:7" x14ac:dyDescent="0.45">
      <c r="C1172">
        <v>12</v>
      </c>
      <c r="E1172">
        <v>10</v>
      </c>
      <c r="G1172">
        <v>10</v>
      </c>
    </row>
    <row r="1173" spans="3:7" x14ac:dyDescent="0.45">
      <c r="C1173">
        <v>14</v>
      </c>
      <c r="E1173">
        <v>10</v>
      </c>
      <c r="G1173">
        <v>10</v>
      </c>
    </row>
    <row r="1174" spans="3:7" x14ac:dyDescent="0.45">
      <c r="C1174">
        <v>8</v>
      </c>
      <c r="E1174">
        <v>9</v>
      </c>
      <c r="G1174">
        <v>10</v>
      </c>
    </row>
    <row r="1175" spans="3:7" x14ac:dyDescent="0.45">
      <c r="C1175">
        <v>9</v>
      </c>
      <c r="E1175">
        <v>9</v>
      </c>
      <c r="G1175">
        <v>10</v>
      </c>
    </row>
    <row r="1176" spans="3:7" x14ac:dyDescent="0.45">
      <c r="C1176">
        <v>10</v>
      </c>
      <c r="E1176">
        <v>9</v>
      </c>
      <c r="G1176">
        <v>10</v>
      </c>
    </row>
    <row r="1177" spans="3:7" x14ac:dyDescent="0.45">
      <c r="C1177">
        <v>3</v>
      </c>
      <c r="E1177">
        <v>10</v>
      </c>
      <c r="G1177">
        <v>10</v>
      </c>
    </row>
    <row r="1178" spans="3:7" x14ac:dyDescent="0.45">
      <c r="C1178">
        <v>17</v>
      </c>
      <c r="E1178">
        <v>10</v>
      </c>
      <c r="G1178">
        <v>10</v>
      </c>
    </row>
    <row r="1179" spans="3:7" x14ac:dyDescent="0.45">
      <c r="C1179">
        <v>11</v>
      </c>
      <c r="E1179">
        <v>11</v>
      </c>
      <c r="G1179">
        <v>10</v>
      </c>
    </row>
    <row r="1180" spans="3:7" x14ac:dyDescent="0.45">
      <c r="C1180">
        <v>8</v>
      </c>
      <c r="E1180">
        <v>11</v>
      </c>
      <c r="G1180">
        <v>11</v>
      </c>
    </row>
    <row r="1181" spans="3:7" x14ac:dyDescent="0.45">
      <c r="C1181">
        <v>12</v>
      </c>
      <c r="E1181">
        <v>11</v>
      </c>
      <c r="G1181">
        <v>11</v>
      </c>
    </row>
    <row r="1182" spans="3:7" x14ac:dyDescent="0.45">
      <c r="C1182">
        <v>13</v>
      </c>
      <c r="E1182">
        <v>10</v>
      </c>
      <c r="G1182">
        <v>10</v>
      </c>
    </row>
    <row r="1183" spans="3:7" x14ac:dyDescent="0.45">
      <c r="C1183">
        <v>7</v>
      </c>
      <c r="E1183">
        <v>10</v>
      </c>
      <c r="G1183">
        <v>10</v>
      </c>
    </row>
    <row r="1184" spans="3:7" x14ac:dyDescent="0.45">
      <c r="C1184">
        <v>9</v>
      </c>
      <c r="E1184">
        <v>10</v>
      </c>
      <c r="G1184">
        <v>10</v>
      </c>
    </row>
    <row r="1185" spans="3:7" x14ac:dyDescent="0.45">
      <c r="C1185">
        <v>10</v>
      </c>
      <c r="E1185">
        <v>10</v>
      </c>
      <c r="G1185">
        <v>10</v>
      </c>
    </row>
    <row r="1186" spans="3:7" x14ac:dyDescent="0.45">
      <c r="C1186">
        <v>14</v>
      </c>
      <c r="E1186">
        <v>10</v>
      </c>
      <c r="G1186">
        <v>9</v>
      </c>
    </row>
    <row r="1187" spans="3:7" x14ac:dyDescent="0.45">
      <c r="C1187">
        <v>9</v>
      </c>
      <c r="E1187">
        <v>9</v>
      </c>
      <c r="G1187">
        <v>9</v>
      </c>
    </row>
    <row r="1188" spans="3:7" x14ac:dyDescent="0.45">
      <c r="C1188">
        <v>13</v>
      </c>
      <c r="E1188">
        <v>9</v>
      </c>
      <c r="G1188">
        <v>9</v>
      </c>
    </row>
    <row r="1189" spans="3:7" x14ac:dyDescent="0.45">
      <c r="C1189">
        <v>9</v>
      </c>
      <c r="E1189">
        <v>9</v>
      </c>
      <c r="G1189">
        <v>9</v>
      </c>
    </row>
    <row r="1190" spans="3:7" x14ac:dyDescent="0.45">
      <c r="C1190">
        <v>6</v>
      </c>
      <c r="E1190">
        <v>9</v>
      </c>
      <c r="G1190">
        <v>9</v>
      </c>
    </row>
    <row r="1191" spans="3:7" x14ac:dyDescent="0.45">
      <c r="C1191">
        <v>8</v>
      </c>
      <c r="E1191">
        <v>9</v>
      </c>
      <c r="G1191">
        <v>9</v>
      </c>
    </row>
    <row r="1192" spans="3:7" x14ac:dyDescent="0.45">
      <c r="C1192">
        <v>13</v>
      </c>
      <c r="E1192">
        <v>9</v>
      </c>
      <c r="G1192">
        <v>9</v>
      </c>
    </row>
    <row r="1193" spans="3:7" x14ac:dyDescent="0.45">
      <c r="C1193">
        <v>8</v>
      </c>
      <c r="E1193">
        <v>10</v>
      </c>
      <c r="G1193">
        <v>10</v>
      </c>
    </row>
    <row r="1194" spans="3:7" x14ac:dyDescent="0.45">
      <c r="C1194">
        <v>10</v>
      </c>
      <c r="E1194">
        <v>10</v>
      </c>
      <c r="G1194">
        <v>10</v>
      </c>
    </row>
    <row r="1195" spans="3:7" x14ac:dyDescent="0.45">
      <c r="C1195">
        <v>11</v>
      </c>
      <c r="E1195">
        <v>10</v>
      </c>
      <c r="G1195">
        <v>10</v>
      </c>
    </row>
    <row r="1196" spans="3:7" x14ac:dyDescent="0.45">
      <c r="C1196">
        <v>14</v>
      </c>
      <c r="E1196">
        <v>10</v>
      </c>
      <c r="G1196">
        <v>10</v>
      </c>
    </row>
    <row r="1197" spans="3:7" x14ac:dyDescent="0.45">
      <c r="C1197">
        <v>7</v>
      </c>
      <c r="E1197">
        <v>10</v>
      </c>
      <c r="G1197">
        <v>10</v>
      </c>
    </row>
    <row r="1198" spans="3:7" x14ac:dyDescent="0.45">
      <c r="C1198">
        <v>7</v>
      </c>
      <c r="E1198">
        <v>7</v>
      </c>
      <c r="G1198">
        <v>10</v>
      </c>
    </row>
    <row r="1199" spans="3:7" x14ac:dyDescent="0.45">
      <c r="C1199">
        <v>12</v>
      </c>
      <c r="E1199">
        <v>7</v>
      </c>
      <c r="G1199">
        <v>9</v>
      </c>
    </row>
    <row r="1200" spans="3:7" x14ac:dyDescent="0.45">
      <c r="C1200">
        <v>7</v>
      </c>
      <c r="E1200">
        <v>7</v>
      </c>
      <c r="G1200">
        <v>9</v>
      </c>
    </row>
    <row r="1201" spans="3:7" x14ac:dyDescent="0.45">
      <c r="C1201">
        <v>13</v>
      </c>
      <c r="E1201">
        <v>9</v>
      </c>
      <c r="G1201">
        <v>9</v>
      </c>
    </row>
    <row r="1202" spans="3:7" x14ac:dyDescent="0.45">
      <c r="C1202">
        <v>7</v>
      </c>
      <c r="E1202">
        <v>9</v>
      </c>
      <c r="G1202">
        <v>9</v>
      </c>
    </row>
    <row r="1203" spans="3:7" x14ac:dyDescent="0.45">
      <c r="C1203">
        <v>13</v>
      </c>
      <c r="E1203">
        <v>9</v>
      </c>
      <c r="G1203">
        <v>9</v>
      </c>
    </row>
    <row r="1204" spans="3:7" x14ac:dyDescent="0.45">
      <c r="C1204">
        <v>9</v>
      </c>
      <c r="E1204">
        <v>9</v>
      </c>
      <c r="G1204">
        <v>9</v>
      </c>
    </row>
    <row r="1205" spans="3:7" x14ac:dyDescent="0.45">
      <c r="C1205">
        <v>9</v>
      </c>
      <c r="E1205">
        <v>9</v>
      </c>
      <c r="G1205">
        <v>9</v>
      </c>
    </row>
    <row r="1206" spans="3:7" x14ac:dyDescent="0.45">
      <c r="C1206">
        <v>14</v>
      </c>
      <c r="E1206">
        <v>9</v>
      </c>
      <c r="G1206">
        <v>9</v>
      </c>
    </row>
    <row r="1207" spans="3:7" x14ac:dyDescent="0.45">
      <c r="C1207">
        <v>9</v>
      </c>
      <c r="E1207">
        <v>9</v>
      </c>
      <c r="G1207">
        <v>13</v>
      </c>
    </row>
    <row r="1208" spans="3:7" x14ac:dyDescent="0.45">
      <c r="C1208">
        <v>14</v>
      </c>
      <c r="E1208">
        <v>13</v>
      </c>
      <c r="G1208">
        <v>13</v>
      </c>
    </row>
    <row r="1209" spans="3:7" x14ac:dyDescent="0.45">
      <c r="C1209">
        <v>9</v>
      </c>
      <c r="E1209">
        <v>13</v>
      </c>
      <c r="G1209">
        <v>13</v>
      </c>
    </row>
    <row r="1210" spans="3:7" x14ac:dyDescent="0.45">
      <c r="C1210">
        <v>13</v>
      </c>
      <c r="E1210">
        <v>13</v>
      </c>
      <c r="G1210">
        <v>13</v>
      </c>
    </row>
    <row r="1211" spans="3:7" x14ac:dyDescent="0.45">
      <c r="C1211">
        <v>13</v>
      </c>
      <c r="E1211">
        <v>13</v>
      </c>
      <c r="G1211">
        <v>13</v>
      </c>
    </row>
    <row r="1212" spans="3:7" x14ac:dyDescent="0.45">
      <c r="C1212">
        <v>13</v>
      </c>
      <c r="E1212">
        <v>13</v>
      </c>
      <c r="G1212">
        <v>13</v>
      </c>
    </row>
    <row r="1213" spans="3:7" x14ac:dyDescent="0.45">
      <c r="C1213">
        <v>13</v>
      </c>
      <c r="E1213">
        <v>13</v>
      </c>
      <c r="G1213">
        <v>13</v>
      </c>
    </row>
    <row r="1214" spans="3:7" x14ac:dyDescent="0.45">
      <c r="C1214">
        <v>9</v>
      </c>
      <c r="E1214">
        <v>12</v>
      </c>
      <c r="G1214">
        <v>12</v>
      </c>
    </row>
    <row r="1215" spans="3:7" x14ac:dyDescent="0.45">
      <c r="C1215">
        <v>8</v>
      </c>
      <c r="E1215">
        <v>9</v>
      </c>
      <c r="G1215">
        <v>11</v>
      </c>
    </row>
    <row r="1216" spans="3:7" x14ac:dyDescent="0.45">
      <c r="C1216">
        <v>12</v>
      </c>
      <c r="E1216">
        <v>9</v>
      </c>
      <c r="G1216">
        <v>9</v>
      </c>
    </row>
    <row r="1217" spans="3:7" x14ac:dyDescent="0.45">
      <c r="C1217">
        <v>7</v>
      </c>
      <c r="E1217">
        <v>9</v>
      </c>
      <c r="G1217">
        <v>9</v>
      </c>
    </row>
    <row r="1218" spans="3:7" x14ac:dyDescent="0.45">
      <c r="C1218">
        <v>11</v>
      </c>
      <c r="E1218">
        <v>9</v>
      </c>
      <c r="G1218">
        <v>9</v>
      </c>
    </row>
    <row r="1219" spans="3:7" x14ac:dyDescent="0.45">
      <c r="C1219">
        <v>6</v>
      </c>
      <c r="E1219">
        <v>9</v>
      </c>
      <c r="G1219">
        <v>9</v>
      </c>
    </row>
    <row r="1220" spans="3:7" x14ac:dyDescent="0.45">
      <c r="C1220">
        <v>12</v>
      </c>
      <c r="E1220">
        <v>9</v>
      </c>
      <c r="G1220">
        <v>9</v>
      </c>
    </row>
    <row r="1221" spans="3:7" x14ac:dyDescent="0.45">
      <c r="C1221">
        <v>9</v>
      </c>
      <c r="E1221">
        <v>9</v>
      </c>
      <c r="G1221">
        <v>9</v>
      </c>
    </row>
    <row r="1222" spans="3:7" x14ac:dyDescent="0.45">
      <c r="C1222">
        <v>9</v>
      </c>
      <c r="E1222">
        <v>9</v>
      </c>
      <c r="G1222">
        <v>9</v>
      </c>
    </row>
    <row r="1223" spans="3:7" x14ac:dyDescent="0.45">
      <c r="C1223">
        <v>12</v>
      </c>
      <c r="E1223">
        <v>9</v>
      </c>
      <c r="G1223">
        <v>10</v>
      </c>
    </row>
    <row r="1224" spans="3:7" x14ac:dyDescent="0.45">
      <c r="C1224">
        <v>7</v>
      </c>
      <c r="E1224">
        <v>10</v>
      </c>
      <c r="G1224">
        <v>10</v>
      </c>
    </row>
    <row r="1225" spans="3:7" x14ac:dyDescent="0.45">
      <c r="C1225">
        <v>13</v>
      </c>
      <c r="E1225">
        <v>10</v>
      </c>
      <c r="G1225">
        <v>10</v>
      </c>
    </row>
    <row r="1226" spans="3:7" x14ac:dyDescent="0.45">
      <c r="C1226">
        <v>10</v>
      </c>
      <c r="E1226">
        <v>12</v>
      </c>
      <c r="G1226">
        <v>11</v>
      </c>
    </row>
    <row r="1227" spans="3:7" x14ac:dyDescent="0.45">
      <c r="C1227">
        <v>14</v>
      </c>
      <c r="E1227">
        <v>12</v>
      </c>
      <c r="G1227">
        <v>12</v>
      </c>
    </row>
    <row r="1228" spans="3:7" x14ac:dyDescent="0.45">
      <c r="C1228">
        <v>10</v>
      </c>
      <c r="E1228">
        <v>12</v>
      </c>
      <c r="G1228">
        <v>12</v>
      </c>
    </row>
    <row r="1229" spans="3:7" x14ac:dyDescent="0.45">
      <c r="C1229">
        <v>12</v>
      </c>
      <c r="E1229">
        <v>12</v>
      </c>
      <c r="G1229">
        <v>11</v>
      </c>
    </row>
    <row r="1230" spans="3:7" x14ac:dyDescent="0.45">
      <c r="C1230">
        <v>17</v>
      </c>
      <c r="E1230">
        <v>11</v>
      </c>
      <c r="G1230">
        <v>11</v>
      </c>
    </row>
    <row r="1231" spans="3:7" x14ac:dyDescent="0.45">
      <c r="C1231">
        <v>10</v>
      </c>
      <c r="E1231">
        <v>11</v>
      </c>
      <c r="G1231">
        <v>11</v>
      </c>
    </row>
    <row r="1232" spans="3:7" x14ac:dyDescent="0.45">
      <c r="C1232">
        <v>11</v>
      </c>
      <c r="E1232">
        <v>11</v>
      </c>
      <c r="G1232">
        <v>11</v>
      </c>
    </row>
    <row r="1233" spans="3:7" x14ac:dyDescent="0.45">
      <c r="C1233">
        <v>8</v>
      </c>
      <c r="E1233">
        <v>11</v>
      </c>
      <c r="G1233">
        <v>11</v>
      </c>
    </row>
    <row r="1234" spans="3:7" x14ac:dyDescent="0.45">
      <c r="C1234">
        <v>14</v>
      </c>
      <c r="E1234">
        <v>11</v>
      </c>
      <c r="G1234">
        <v>11</v>
      </c>
    </row>
    <row r="1235" spans="3:7" x14ac:dyDescent="0.45">
      <c r="C1235">
        <v>1</v>
      </c>
      <c r="E1235">
        <v>11</v>
      </c>
      <c r="G1235">
        <v>11</v>
      </c>
    </row>
    <row r="1236" spans="3:7" x14ac:dyDescent="0.45">
      <c r="C1236">
        <v>12</v>
      </c>
      <c r="E1236">
        <v>12</v>
      </c>
      <c r="G1236">
        <v>11</v>
      </c>
    </row>
    <row r="1237" spans="3:7" x14ac:dyDescent="0.45">
      <c r="C1237">
        <v>12</v>
      </c>
      <c r="E1237">
        <v>11</v>
      </c>
      <c r="G1237">
        <v>11</v>
      </c>
    </row>
    <row r="1238" spans="3:7" x14ac:dyDescent="0.45">
      <c r="C1238">
        <v>11</v>
      </c>
      <c r="E1238">
        <v>11</v>
      </c>
      <c r="G1238">
        <v>11</v>
      </c>
    </row>
    <row r="1239" spans="3:7" x14ac:dyDescent="0.45">
      <c r="C1239">
        <v>6</v>
      </c>
      <c r="E1239">
        <v>11</v>
      </c>
      <c r="G1239">
        <v>11</v>
      </c>
    </row>
    <row r="1240" spans="3:7" x14ac:dyDescent="0.45">
      <c r="C1240">
        <v>8</v>
      </c>
      <c r="E1240">
        <v>10</v>
      </c>
      <c r="G1240">
        <v>11</v>
      </c>
    </row>
    <row r="1241" spans="3:7" x14ac:dyDescent="0.45">
      <c r="C1241">
        <v>12</v>
      </c>
      <c r="E1241">
        <v>10</v>
      </c>
      <c r="G1241">
        <v>11</v>
      </c>
    </row>
    <row r="1242" spans="3:7" x14ac:dyDescent="0.45">
      <c r="C1242">
        <v>10</v>
      </c>
      <c r="E1242">
        <v>11</v>
      </c>
      <c r="G1242">
        <v>11</v>
      </c>
    </row>
    <row r="1243" spans="3:7" x14ac:dyDescent="0.45">
      <c r="C1243">
        <v>12</v>
      </c>
      <c r="E1243">
        <v>11</v>
      </c>
      <c r="G1243">
        <v>11</v>
      </c>
    </row>
    <row r="1244" spans="3:7" x14ac:dyDescent="0.45">
      <c r="C1244">
        <v>13</v>
      </c>
      <c r="E1244">
        <v>11</v>
      </c>
      <c r="G1244">
        <v>11</v>
      </c>
    </row>
    <row r="1245" spans="3:7" x14ac:dyDescent="0.45">
      <c r="C1245">
        <v>10</v>
      </c>
      <c r="E1245">
        <v>11</v>
      </c>
      <c r="G1245">
        <v>10</v>
      </c>
    </row>
    <row r="1246" spans="3:7" x14ac:dyDescent="0.45">
      <c r="C1246">
        <v>11</v>
      </c>
      <c r="E1246">
        <v>10</v>
      </c>
      <c r="G1246">
        <v>10</v>
      </c>
    </row>
    <row r="1247" spans="3:7" x14ac:dyDescent="0.45">
      <c r="C1247">
        <v>7</v>
      </c>
      <c r="E1247">
        <v>10</v>
      </c>
      <c r="G1247">
        <v>10</v>
      </c>
    </row>
    <row r="1248" spans="3:7" x14ac:dyDescent="0.45">
      <c r="C1248">
        <v>10</v>
      </c>
      <c r="E1248">
        <v>10</v>
      </c>
      <c r="G1248">
        <v>10</v>
      </c>
    </row>
    <row r="1249" spans="3:7" x14ac:dyDescent="0.45">
      <c r="C1249">
        <v>6</v>
      </c>
      <c r="E1249">
        <v>10</v>
      </c>
      <c r="G1249">
        <v>10</v>
      </c>
    </row>
    <row r="1250" spans="3:7" x14ac:dyDescent="0.45">
      <c r="C1250">
        <v>17</v>
      </c>
      <c r="E1250">
        <v>10</v>
      </c>
      <c r="G1250">
        <v>10</v>
      </c>
    </row>
    <row r="1251" spans="3:7" x14ac:dyDescent="0.45">
      <c r="C1251">
        <v>10</v>
      </c>
      <c r="E1251">
        <v>10</v>
      </c>
      <c r="G1251">
        <v>10</v>
      </c>
    </row>
    <row r="1252" spans="3:7" x14ac:dyDescent="0.45">
      <c r="C1252">
        <v>10</v>
      </c>
      <c r="E1252">
        <v>10</v>
      </c>
      <c r="G1252">
        <v>10</v>
      </c>
    </row>
    <row r="1253" spans="3:7" x14ac:dyDescent="0.45">
      <c r="C1253">
        <v>11</v>
      </c>
      <c r="E1253">
        <v>10</v>
      </c>
      <c r="G1253">
        <v>10</v>
      </c>
    </row>
    <row r="1254" spans="3:7" x14ac:dyDescent="0.45">
      <c r="C1254">
        <v>10</v>
      </c>
      <c r="E1254">
        <v>11</v>
      </c>
      <c r="G1254">
        <v>10</v>
      </c>
    </row>
    <row r="1255" spans="3:7" x14ac:dyDescent="0.45">
      <c r="C1255">
        <v>17</v>
      </c>
      <c r="E1255">
        <v>11</v>
      </c>
      <c r="G1255">
        <v>10</v>
      </c>
    </row>
    <row r="1256" spans="3:7" x14ac:dyDescent="0.45">
      <c r="C1256">
        <v>14</v>
      </c>
      <c r="E1256">
        <v>11</v>
      </c>
      <c r="G1256">
        <v>10</v>
      </c>
    </row>
    <row r="1257" spans="3:7" x14ac:dyDescent="0.45">
      <c r="C1257">
        <v>9</v>
      </c>
      <c r="E1257">
        <v>10</v>
      </c>
      <c r="G1257">
        <v>10</v>
      </c>
    </row>
    <row r="1258" spans="3:7" x14ac:dyDescent="0.45">
      <c r="C1258">
        <v>9</v>
      </c>
      <c r="E1258">
        <v>9</v>
      </c>
      <c r="G1258">
        <v>9</v>
      </c>
    </row>
    <row r="1259" spans="3:7" x14ac:dyDescent="0.45">
      <c r="C1259">
        <v>16</v>
      </c>
      <c r="E1259">
        <v>9</v>
      </c>
      <c r="G1259">
        <v>9</v>
      </c>
    </row>
    <row r="1260" spans="3:7" x14ac:dyDescent="0.45">
      <c r="C1260">
        <v>7</v>
      </c>
      <c r="E1260">
        <v>9</v>
      </c>
      <c r="G1260">
        <v>9</v>
      </c>
    </row>
    <row r="1261" spans="3:7" x14ac:dyDescent="0.45">
      <c r="C1261">
        <v>8</v>
      </c>
      <c r="E1261">
        <v>8</v>
      </c>
      <c r="G1261">
        <v>9</v>
      </c>
    </row>
    <row r="1262" spans="3:7" x14ac:dyDescent="0.45">
      <c r="C1262">
        <v>7</v>
      </c>
      <c r="E1262">
        <v>8</v>
      </c>
      <c r="G1262">
        <v>9</v>
      </c>
    </row>
    <row r="1263" spans="3:7" x14ac:dyDescent="0.45">
      <c r="C1263">
        <v>14</v>
      </c>
      <c r="E1263">
        <v>10</v>
      </c>
      <c r="G1263">
        <v>9</v>
      </c>
    </row>
    <row r="1264" spans="3:7" x14ac:dyDescent="0.45">
      <c r="C1264">
        <v>16</v>
      </c>
      <c r="E1264">
        <v>10</v>
      </c>
      <c r="G1264">
        <v>9</v>
      </c>
    </row>
    <row r="1265" spans="3:7" x14ac:dyDescent="0.45">
      <c r="C1265">
        <v>10</v>
      </c>
      <c r="E1265">
        <v>10</v>
      </c>
      <c r="G1265">
        <v>9</v>
      </c>
    </row>
    <row r="1266" spans="3:7" x14ac:dyDescent="0.45">
      <c r="C1266">
        <v>9</v>
      </c>
      <c r="E1266">
        <v>9</v>
      </c>
      <c r="G1266">
        <v>9</v>
      </c>
    </row>
    <row r="1267" spans="3:7" x14ac:dyDescent="0.45">
      <c r="C1267">
        <v>8</v>
      </c>
      <c r="E1267">
        <v>9</v>
      </c>
      <c r="G1267">
        <v>9</v>
      </c>
    </row>
    <row r="1268" spans="3:7" x14ac:dyDescent="0.45">
      <c r="C1268">
        <v>4</v>
      </c>
      <c r="E1268">
        <v>8</v>
      </c>
      <c r="G1268">
        <v>9</v>
      </c>
    </row>
    <row r="1269" spans="3:7" x14ac:dyDescent="0.45">
      <c r="C1269">
        <v>13</v>
      </c>
      <c r="E1269">
        <v>8</v>
      </c>
      <c r="G1269">
        <v>9</v>
      </c>
    </row>
    <row r="1270" spans="3:7" x14ac:dyDescent="0.45">
      <c r="C1270">
        <v>8</v>
      </c>
      <c r="E1270">
        <v>8</v>
      </c>
      <c r="G1270">
        <v>9</v>
      </c>
    </row>
    <row r="1271" spans="3:7" x14ac:dyDescent="0.45">
      <c r="C1271">
        <v>4</v>
      </c>
      <c r="E1271">
        <v>9</v>
      </c>
      <c r="G1271">
        <v>9</v>
      </c>
    </row>
    <row r="1272" spans="3:7" x14ac:dyDescent="0.45">
      <c r="C1272">
        <v>9</v>
      </c>
      <c r="E1272">
        <v>9</v>
      </c>
      <c r="G1272">
        <v>11</v>
      </c>
    </row>
    <row r="1273" spans="3:7" x14ac:dyDescent="0.45">
      <c r="C1273">
        <v>12</v>
      </c>
      <c r="E1273">
        <v>12</v>
      </c>
      <c r="G1273">
        <v>12</v>
      </c>
    </row>
    <row r="1274" spans="3:7" x14ac:dyDescent="0.45">
      <c r="C1274">
        <v>14</v>
      </c>
      <c r="E1274">
        <v>13</v>
      </c>
      <c r="G1274">
        <v>12</v>
      </c>
    </row>
    <row r="1275" spans="3:7" x14ac:dyDescent="0.45">
      <c r="C1275">
        <v>13</v>
      </c>
      <c r="E1275">
        <v>13</v>
      </c>
      <c r="G1275">
        <v>13</v>
      </c>
    </row>
    <row r="1276" spans="3:7" x14ac:dyDescent="0.45">
      <c r="C1276">
        <v>17</v>
      </c>
      <c r="E1276">
        <v>13</v>
      </c>
      <c r="G1276">
        <v>13</v>
      </c>
    </row>
    <row r="1277" spans="3:7" x14ac:dyDescent="0.45">
      <c r="C1277">
        <v>11</v>
      </c>
      <c r="E1277">
        <v>13</v>
      </c>
      <c r="G1277">
        <v>13</v>
      </c>
    </row>
    <row r="1278" spans="3:7" x14ac:dyDescent="0.45">
      <c r="C1278">
        <v>13</v>
      </c>
      <c r="E1278">
        <v>12</v>
      </c>
      <c r="G1278">
        <v>12</v>
      </c>
    </row>
    <row r="1279" spans="3:7" x14ac:dyDescent="0.45">
      <c r="C1279">
        <v>8</v>
      </c>
      <c r="E1279">
        <v>11</v>
      </c>
      <c r="G1279">
        <v>12</v>
      </c>
    </row>
    <row r="1280" spans="3:7" x14ac:dyDescent="0.45">
      <c r="C1280">
        <v>11</v>
      </c>
      <c r="E1280">
        <v>11</v>
      </c>
      <c r="G1280">
        <v>11</v>
      </c>
    </row>
    <row r="1281" spans="3:7" x14ac:dyDescent="0.45">
      <c r="C1281">
        <v>13</v>
      </c>
      <c r="E1281">
        <v>11</v>
      </c>
      <c r="G1281">
        <v>11</v>
      </c>
    </row>
    <row r="1282" spans="3:7" x14ac:dyDescent="0.45">
      <c r="C1282">
        <v>12</v>
      </c>
      <c r="E1282">
        <v>11</v>
      </c>
      <c r="G1282">
        <v>11</v>
      </c>
    </row>
    <row r="1283" spans="3:7" x14ac:dyDescent="0.45">
      <c r="C1283">
        <v>9</v>
      </c>
      <c r="E1283">
        <v>10</v>
      </c>
      <c r="G1283">
        <v>10</v>
      </c>
    </row>
    <row r="1284" spans="3:7" x14ac:dyDescent="0.45">
      <c r="C1284">
        <v>3</v>
      </c>
      <c r="E1284">
        <v>9</v>
      </c>
      <c r="G1284">
        <v>10</v>
      </c>
    </row>
    <row r="1285" spans="3:7" x14ac:dyDescent="0.45">
      <c r="C1285">
        <v>10</v>
      </c>
      <c r="E1285">
        <v>9</v>
      </c>
      <c r="G1285">
        <v>9</v>
      </c>
    </row>
    <row r="1286" spans="3:7" x14ac:dyDescent="0.45">
      <c r="C1286">
        <v>9</v>
      </c>
      <c r="E1286">
        <v>9</v>
      </c>
      <c r="G1286">
        <v>10</v>
      </c>
    </row>
    <row r="1287" spans="3:7" x14ac:dyDescent="0.45">
      <c r="C1287">
        <v>9</v>
      </c>
      <c r="E1287">
        <v>10</v>
      </c>
      <c r="G1287">
        <v>10</v>
      </c>
    </row>
    <row r="1288" spans="3:7" x14ac:dyDescent="0.45">
      <c r="C1288">
        <v>19</v>
      </c>
      <c r="E1288">
        <v>11</v>
      </c>
      <c r="G1288">
        <v>11</v>
      </c>
    </row>
    <row r="1289" spans="3:7" x14ac:dyDescent="0.45">
      <c r="C1289">
        <v>14</v>
      </c>
      <c r="E1289">
        <v>14</v>
      </c>
      <c r="G1289">
        <v>12</v>
      </c>
    </row>
    <row r="1290" spans="3:7" x14ac:dyDescent="0.45">
      <c r="C1290">
        <v>11</v>
      </c>
      <c r="E1290">
        <v>14</v>
      </c>
      <c r="G1290">
        <v>13</v>
      </c>
    </row>
    <row r="1291" spans="3:7" x14ac:dyDescent="0.45">
      <c r="C1291">
        <v>17</v>
      </c>
      <c r="E1291">
        <v>14</v>
      </c>
      <c r="G1291">
        <v>13</v>
      </c>
    </row>
    <row r="1292" spans="3:7" x14ac:dyDescent="0.45">
      <c r="C1292">
        <v>16</v>
      </c>
      <c r="E1292">
        <v>13</v>
      </c>
      <c r="G1292">
        <v>13</v>
      </c>
    </row>
    <row r="1293" spans="3:7" x14ac:dyDescent="0.45">
      <c r="C1293">
        <v>12</v>
      </c>
      <c r="E1293">
        <v>12</v>
      </c>
      <c r="G1293">
        <v>12</v>
      </c>
    </row>
    <row r="1294" spans="3:7" x14ac:dyDescent="0.45">
      <c r="C1294">
        <v>11</v>
      </c>
      <c r="E1294">
        <v>12</v>
      </c>
      <c r="G1294">
        <v>12</v>
      </c>
    </row>
    <row r="1295" spans="3:7" x14ac:dyDescent="0.45">
      <c r="C1295">
        <v>13</v>
      </c>
      <c r="E1295">
        <v>12</v>
      </c>
      <c r="G1295">
        <v>12</v>
      </c>
    </row>
    <row r="1296" spans="3:7" x14ac:dyDescent="0.45">
      <c r="C1296">
        <v>9</v>
      </c>
      <c r="E1296">
        <v>12</v>
      </c>
      <c r="G1296">
        <v>12</v>
      </c>
    </row>
    <row r="1297" spans="3:7" x14ac:dyDescent="0.45">
      <c r="C1297">
        <v>14</v>
      </c>
      <c r="E1297">
        <v>12</v>
      </c>
      <c r="G1297">
        <v>12</v>
      </c>
    </row>
    <row r="1298" spans="3:7" x14ac:dyDescent="0.45">
      <c r="C1298">
        <v>12</v>
      </c>
      <c r="E1298">
        <v>12</v>
      </c>
      <c r="G1298">
        <v>12</v>
      </c>
    </row>
    <row r="1299" spans="3:7" x14ac:dyDescent="0.45">
      <c r="C1299">
        <v>12</v>
      </c>
      <c r="E1299">
        <v>12</v>
      </c>
      <c r="G1299">
        <v>12</v>
      </c>
    </row>
    <row r="1300" spans="3:7" x14ac:dyDescent="0.45">
      <c r="C1300">
        <v>11</v>
      </c>
      <c r="E1300">
        <v>12</v>
      </c>
      <c r="G1300">
        <v>12</v>
      </c>
    </row>
    <row r="1301" spans="3:7" x14ac:dyDescent="0.45">
      <c r="C1301">
        <v>12</v>
      </c>
      <c r="E1301">
        <v>12</v>
      </c>
      <c r="G1301">
        <v>12</v>
      </c>
    </row>
    <row r="1302" spans="3:7" x14ac:dyDescent="0.45">
      <c r="C1302">
        <v>6</v>
      </c>
      <c r="E1302">
        <v>11</v>
      </c>
      <c r="G1302">
        <v>11</v>
      </c>
    </row>
    <row r="1303" spans="3:7" x14ac:dyDescent="0.45">
      <c r="C1303">
        <v>9</v>
      </c>
      <c r="E1303">
        <v>11</v>
      </c>
      <c r="G1303">
        <v>11</v>
      </c>
    </row>
    <row r="1304" spans="3:7" x14ac:dyDescent="0.45">
      <c r="C1304">
        <v>12</v>
      </c>
      <c r="E1304">
        <v>9</v>
      </c>
      <c r="G1304">
        <v>11</v>
      </c>
    </row>
    <row r="1305" spans="3:7" x14ac:dyDescent="0.45">
      <c r="C1305">
        <v>14</v>
      </c>
      <c r="E1305">
        <v>9</v>
      </c>
      <c r="G1305">
        <v>9</v>
      </c>
    </row>
    <row r="1306" spans="3:7" x14ac:dyDescent="0.45">
      <c r="C1306">
        <v>7</v>
      </c>
      <c r="E1306">
        <v>9</v>
      </c>
      <c r="G1306">
        <v>9</v>
      </c>
    </row>
    <row r="1307" spans="3:7" x14ac:dyDescent="0.45">
      <c r="C1307">
        <v>9</v>
      </c>
      <c r="E1307">
        <v>9</v>
      </c>
      <c r="G1307">
        <v>9</v>
      </c>
    </row>
    <row r="1308" spans="3:7" x14ac:dyDescent="0.45">
      <c r="C1308">
        <v>7</v>
      </c>
      <c r="E1308">
        <v>9</v>
      </c>
      <c r="G1308">
        <v>10</v>
      </c>
    </row>
    <row r="1309" spans="3:7" x14ac:dyDescent="0.45">
      <c r="C1309">
        <v>12</v>
      </c>
      <c r="E1309">
        <v>10</v>
      </c>
      <c r="G1309">
        <v>10</v>
      </c>
    </row>
    <row r="1310" spans="3:7" x14ac:dyDescent="0.45">
      <c r="C1310">
        <v>11</v>
      </c>
      <c r="E1310">
        <v>10</v>
      </c>
      <c r="G1310">
        <v>11</v>
      </c>
    </row>
    <row r="1311" spans="3:7" x14ac:dyDescent="0.45">
      <c r="C1311">
        <v>10</v>
      </c>
      <c r="E1311">
        <v>11</v>
      </c>
      <c r="G1311">
        <v>11</v>
      </c>
    </row>
    <row r="1312" spans="3:7" x14ac:dyDescent="0.45">
      <c r="C1312">
        <v>8</v>
      </c>
      <c r="E1312">
        <v>11</v>
      </c>
      <c r="G1312">
        <v>12</v>
      </c>
    </row>
    <row r="1313" spans="3:7" x14ac:dyDescent="0.45">
      <c r="C1313">
        <v>12</v>
      </c>
      <c r="E1313">
        <v>12</v>
      </c>
      <c r="G1313">
        <v>12</v>
      </c>
    </row>
    <row r="1314" spans="3:7" x14ac:dyDescent="0.45">
      <c r="C1314">
        <v>18</v>
      </c>
      <c r="E1314">
        <v>12</v>
      </c>
      <c r="G1314">
        <v>12</v>
      </c>
    </row>
    <row r="1315" spans="3:7" x14ac:dyDescent="0.45">
      <c r="C1315">
        <v>18</v>
      </c>
      <c r="E1315">
        <v>13</v>
      </c>
      <c r="G1315">
        <v>13</v>
      </c>
    </row>
    <row r="1316" spans="3:7" x14ac:dyDescent="0.45">
      <c r="C1316">
        <v>12</v>
      </c>
      <c r="E1316">
        <v>13</v>
      </c>
      <c r="G1316">
        <v>13</v>
      </c>
    </row>
    <row r="1317" spans="3:7" x14ac:dyDescent="0.45">
      <c r="C1317">
        <v>13</v>
      </c>
      <c r="E1317">
        <v>13</v>
      </c>
      <c r="G1317">
        <v>13</v>
      </c>
    </row>
    <row r="1318" spans="3:7" x14ac:dyDescent="0.45">
      <c r="C1318">
        <v>13</v>
      </c>
      <c r="E1318">
        <v>13</v>
      </c>
      <c r="G1318">
        <v>13</v>
      </c>
    </row>
    <row r="1319" spans="3:7" x14ac:dyDescent="0.45">
      <c r="C1319">
        <v>13</v>
      </c>
      <c r="E1319">
        <v>13</v>
      </c>
      <c r="G1319">
        <v>13</v>
      </c>
    </row>
    <row r="1320" spans="3:7" x14ac:dyDescent="0.45">
      <c r="C1320">
        <v>6</v>
      </c>
      <c r="E1320">
        <v>12</v>
      </c>
      <c r="G1320">
        <v>12</v>
      </c>
    </row>
    <row r="1321" spans="3:7" x14ac:dyDescent="0.45">
      <c r="C1321">
        <v>9</v>
      </c>
      <c r="E1321">
        <v>11</v>
      </c>
      <c r="G1321">
        <v>11</v>
      </c>
    </row>
    <row r="1322" spans="3:7" x14ac:dyDescent="0.45">
      <c r="C1322">
        <v>17</v>
      </c>
      <c r="E1322">
        <v>11</v>
      </c>
      <c r="G1322">
        <v>11</v>
      </c>
    </row>
    <row r="1323" spans="3:7" x14ac:dyDescent="0.45">
      <c r="C1323">
        <v>11</v>
      </c>
      <c r="E1323">
        <v>10</v>
      </c>
      <c r="G1323">
        <v>10</v>
      </c>
    </row>
    <row r="1324" spans="3:7" x14ac:dyDescent="0.45">
      <c r="C1324">
        <v>9</v>
      </c>
      <c r="E1324">
        <v>10</v>
      </c>
      <c r="G1324">
        <v>10</v>
      </c>
    </row>
    <row r="1325" spans="3:7" x14ac:dyDescent="0.45">
      <c r="C1325">
        <v>9</v>
      </c>
      <c r="E1325">
        <v>10</v>
      </c>
      <c r="G1325">
        <v>10</v>
      </c>
    </row>
    <row r="1326" spans="3:7" x14ac:dyDescent="0.45">
      <c r="C1326">
        <v>11</v>
      </c>
      <c r="E1326">
        <v>10</v>
      </c>
      <c r="G1326">
        <v>10</v>
      </c>
    </row>
    <row r="1327" spans="3:7" x14ac:dyDescent="0.45">
      <c r="C1327">
        <v>10</v>
      </c>
      <c r="E1327">
        <v>10</v>
      </c>
      <c r="G1327">
        <v>10</v>
      </c>
    </row>
    <row r="1328" spans="3:7" x14ac:dyDescent="0.45">
      <c r="C1328">
        <v>17</v>
      </c>
      <c r="E1328">
        <v>10</v>
      </c>
      <c r="G1328">
        <v>10</v>
      </c>
    </row>
    <row r="1329" spans="3:7" x14ac:dyDescent="0.45">
      <c r="C1329">
        <v>9</v>
      </c>
      <c r="E1329">
        <v>10</v>
      </c>
      <c r="G1329">
        <v>10</v>
      </c>
    </row>
    <row r="1330" spans="3:7" x14ac:dyDescent="0.45">
      <c r="C1330">
        <v>13</v>
      </c>
      <c r="E1330">
        <v>10</v>
      </c>
      <c r="G1330">
        <v>10</v>
      </c>
    </row>
    <row r="1331" spans="3:7" x14ac:dyDescent="0.45">
      <c r="C1331">
        <v>8</v>
      </c>
      <c r="E1331">
        <v>10</v>
      </c>
      <c r="G1331">
        <v>10</v>
      </c>
    </row>
    <row r="1332" spans="3:7" x14ac:dyDescent="0.45">
      <c r="C1332">
        <v>9</v>
      </c>
      <c r="E1332">
        <v>10</v>
      </c>
      <c r="G1332">
        <v>10</v>
      </c>
    </row>
    <row r="1333" spans="3:7" x14ac:dyDescent="0.45">
      <c r="C1333">
        <v>11</v>
      </c>
      <c r="E1333">
        <v>10</v>
      </c>
      <c r="G1333">
        <v>10</v>
      </c>
    </row>
    <row r="1334" spans="3:7" x14ac:dyDescent="0.45">
      <c r="C1334">
        <v>10</v>
      </c>
      <c r="E1334">
        <v>11</v>
      </c>
      <c r="G1334">
        <v>11</v>
      </c>
    </row>
    <row r="1335" spans="3:7" x14ac:dyDescent="0.45">
      <c r="C1335">
        <v>17</v>
      </c>
      <c r="E1335">
        <v>11</v>
      </c>
      <c r="G1335">
        <v>11</v>
      </c>
    </row>
    <row r="1336" spans="3:7" x14ac:dyDescent="0.45">
      <c r="C1336">
        <v>12</v>
      </c>
      <c r="E1336">
        <v>12</v>
      </c>
      <c r="G1336">
        <v>12</v>
      </c>
    </row>
    <row r="1337" spans="3:7" x14ac:dyDescent="0.45">
      <c r="C1337">
        <v>8</v>
      </c>
      <c r="E1337">
        <v>12</v>
      </c>
      <c r="G1337">
        <v>12</v>
      </c>
    </row>
    <row r="1338" spans="3:7" x14ac:dyDescent="0.45">
      <c r="C1338">
        <v>12</v>
      </c>
      <c r="E1338">
        <v>12</v>
      </c>
      <c r="G1338">
        <v>12</v>
      </c>
    </row>
    <row r="1339" spans="3:7" x14ac:dyDescent="0.45">
      <c r="C1339">
        <v>7</v>
      </c>
      <c r="E1339">
        <v>12</v>
      </c>
      <c r="G1339">
        <v>12</v>
      </c>
    </row>
    <row r="1340" spans="3:7" x14ac:dyDescent="0.45">
      <c r="C1340">
        <v>16</v>
      </c>
      <c r="E1340">
        <v>12</v>
      </c>
      <c r="G1340">
        <v>12</v>
      </c>
    </row>
    <row r="1341" spans="3:7" x14ac:dyDescent="0.45">
      <c r="C1341">
        <v>17</v>
      </c>
      <c r="E1341">
        <v>12</v>
      </c>
      <c r="G1341">
        <v>12</v>
      </c>
    </row>
    <row r="1342" spans="3:7" x14ac:dyDescent="0.45">
      <c r="C1342">
        <v>12</v>
      </c>
      <c r="E1342">
        <v>12</v>
      </c>
      <c r="G1342">
        <v>12</v>
      </c>
    </row>
    <row r="1343" spans="3:7" x14ac:dyDescent="0.45">
      <c r="C1343">
        <v>9</v>
      </c>
      <c r="E1343">
        <v>12</v>
      </c>
      <c r="G1343">
        <v>12</v>
      </c>
    </row>
    <row r="1344" spans="3:7" x14ac:dyDescent="0.45">
      <c r="C1344">
        <v>13</v>
      </c>
      <c r="E1344">
        <v>12</v>
      </c>
      <c r="G1344">
        <v>12</v>
      </c>
    </row>
    <row r="1345" spans="3:7" x14ac:dyDescent="0.45">
      <c r="C1345">
        <v>6</v>
      </c>
      <c r="E1345">
        <v>10</v>
      </c>
      <c r="G1345">
        <v>11</v>
      </c>
    </row>
    <row r="1346" spans="3:7" x14ac:dyDescent="0.45">
      <c r="C1346">
        <v>12</v>
      </c>
      <c r="E1346">
        <v>10</v>
      </c>
      <c r="G1346">
        <v>11</v>
      </c>
    </row>
    <row r="1347" spans="3:7" x14ac:dyDescent="0.45">
      <c r="C1347">
        <v>10</v>
      </c>
      <c r="E1347">
        <v>10</v>
      </c>
      <c r="G1347">
        <v>10</v>
      </c>
    </row>
    <row r="1348" spans="3:7" x14ac:dyDescent="0.45">
      <c r="C1348">
        <v>8</v>
      </c>
      <c r="E1348">
        <v>10</v>
      </c>
      <c r="G1348">
        <v>10</v>
      </c>
    </row>
    <row r="1349" spans="3:7" x14ac:dyDescent="0.45">
      <c r="C1349">
        <v>11</v>
      </c>
      <c r="E1349">
        <v>11</v>
      </c>
      <c r="G1349">
        <v>11</v>
      </c>
    </row>
    <row r="1350" spans="3:7" x14ac:dyDescent="0.45">
      <c r="C1350">
        <v>11</v>
      </c>
      <c r="E1350">
        <v>11</v>
      </c>
      <c r="G1350">
        <v>11</v>
      </c>
    </row>
    <row r="1351" spans="3:7" x14ac:dyDescent="0.45">
      <c r="C1351">
        <v>7</v>
      </c>
      <c r="E1351">
        <v>11</v>
      </c>
      <c r="G1351">
        <v>10</v>
      </c>
    </row>
    <row r="1352" spans="3:7" x14ac:dyDescent="0.45">
      <c r="C1352">
        <v>13</v>
      </c>
      <c r="E1352">
        <v>11</v>
      </c>
      <c r="G1352">
        <v>9</v>
      </c>
    </row>
    <row r="1353" spans="3:7" x14ac:dyDescent="0.45">
      <c r="C1353">
        <v>7</v>
      </c>
      <c r="E1353">
        <v>8</v>
      </c>
      <c r="G1353">
        <v>8</v>
      </c>
    </row>
    <row r="1354" spans="3:7" x14ac:dyDescent="0.45">
      <c r="C1354">
        <v>14</v>
      </c>
      <c r="E1354">
        <v>8</v>
      </c>
      <c r="G1354">
        <v>8</v>
      </c>
    </row>
    <row r="1355" spans="3:7" x14ac:dyDescent="0.45">
      <c r="C1355">
        <v>7</v>
      </c>
      <c r="E1355">
        <v>8</v>
      </c>
      <c r="G1355">
        <v>8</v>
      </c>
    </row>
    <row r="1356" spans="3:7" x14ac:dyDescent="0.45">
      <c r="C1356">
        <v>8</v>
      </c>
      <c r="E1356">
        <v>8</v>
      </c>
      <c r="G1356">
        <v>8</v>
      </c>
    </row>
    <row r="1357" spans="3:7" x14ac:dyDescent="0.45">
      <c r="C1357">
        <v>9</v>
      </c>
      <c r="E1357">
        <v>8</v>
      </c>
      <c r="G1357">
        <v>8</v>
      </c>
    </row>
    <row r="1358" spans="3:7" x14ac:dyDescent="0.45">
      <c r="C1358">
        <v>8</v>
      </c>
      <c r="E1358">
        <v>8</v>
      </c>
      <c r="G1358">
        <v>9</v>
      </c>
    </row>
    <row r="1359" spans="3:7" x14ac:dyDescent="0.45">
      <c r="C1359">
        <v>17</v>
      </c>
      <c r="E1359">
        <v>9</v>
      </c>
      <c r="G1359">
        <v>9</v>
      </c>
    </row>
    <row r="1360" spans="3:7" x14ac:dyDescent="0.45">
      <c r="C1360">
        <v>7</v>
      </c>
      <c r="E1360">
        <v>9</v>
      </c>
      <c r="G1360">
        <v>9</v>
      </c>
    </row>
    <row r="1361" spans="3:7" x14ac:dyDescent="0.45">
      <c r="C1361">
        <v>9</v>
      </c>
      <c r="E1361">
        <v>9</v>
      </c>
      <c r="G1361">
        <v>9</v>
      </c>
    </row>
    <row r="1362" spans="3:7" x14ac:dyDescent="0.45">
      <c r="C1362">
        <v>11</v>
      </c>
      <c r="E1362">
        <v>11</v>
      </c>
      <c r="G1362">
        <v>9</v>
      </c>
    </row>
    <row r="1363" spans="3:7" x14ac:dyDescent="0.45">
      <c r="C1363">
        <v>12</v>
      </c>
      <c r="E1363">
        <v>11</v>
      </c>
      <c r="G1363">
        <v>11</v>
      </c>
    </row>
    <row r="1364" spans="3:7" x14ac:dyDescent="0.45">
      <c r="C1364">
        <v>18</v>
      </c>
      <c r="E1364">
        <v>11</v>
      </c>
      <c r="G1364">
        <v>11</v>
      </c>
    </row>
    <row r="1365" spans="3:7" x14ac:dyDescent="0.45">
      <c r="C1365">
        <v>4</v>
      </c>
      <c r="E1365">
        <v>9</v>
      </c>
      <c r="G1365">
        <v>11</v>
      </c>
    </row>
    <row r="1366" spans="3:7" x14ac:dyDescent="0.45">
      <c r="C1366">
        <v>9</v>
      </c>
      <c r="E1366">
        <v>9</v>
      </c>
      <c r="G1366">
        <v>9</v>
      </c>
    </row>
    <row r="1367" spans="3:7" x14ac:dyDescent="0.45">
      <c r="C1367">
        <v>11</v>
      </c>
      <c r="E1367">
        <v>9</v>
      </c>
      <c r="G1367">
        <v>9</v>
      </c>
    </row>
    <row r="1368" spans="3:7" x14ac:dyDescent="0.45">
      <c r="C1368">
        <v>9</v>
      </c>
      <c r="E1368">
        <v>9</v>
      </c>
      <c r="G1368">
        <v>11</v>
      </c>
    </row>
    <row r="1369" spans="3:7" x14ac:dyDescent="0.45">
      <c r="C1369">
        <v>9</v>
      </c>
      <c r="E1369">
        <v>11</v>
      </c>
      <c r="G1369">
        <v>11</v>
      </c>
    </row>
    <row r="1370" spans="3:7" x14ac:dyDescent="0.45">
      <c r="C1370">
        <v>14</v>
      </c>
      <c r="E1370">
        <v>11</v>
      </c>
      <c r="G1370">
        <v>11</v>
      </c>
    </row>
    <row r="1371" spans="3:7" x14ac:dyDescent="0.45">
      <c r="C1371">
        <v>11</v>
      </c>
      <c r="E1371">
        <v>13</v>
      </c>
      <c r="G1371">
        <v>12</v>
      </c>
    </row>
    <row r="1372" spans="3:7" x14ac:dyDescent="0.45">
      <c r="C1372">
        <v>13</v>
      </c>
      <c r="E1372">
        <v>13</v>
      </c>
      <c r="G1372">
        <v>13</v>
      </c>
    </row>
    <row r="1373" spans="3:7" x14ac:dyDescent="0.45">
      <c r="C1373">
        <v>16</v>
      </c>
      <c r="E1373">
        <v>13</v>
      </c>
      <c r="G1373">
        <v>13</v>
      </c>
    </row>
    <row r="1374" spans="3:7" x14ac:dyDescent="0.45">
      <c r="C1374">
        <v>18</v>
      </c>
      <c r="E1374">
        <v>13</v>
      </c>
      <c r="G1374">
        <v>13</v>
      </c>
    </row>
    <row r="1375" spans="3:7" x14ac:dyDescent="0.45">
      <c r="C1375">
        <v>7</v>
      </c>
      <c r="E1375">
        <v>12</v>
      </c>
      <c r="G1375">
        <v>12</v>
      </c>
    </row>
    <row r="1376" spans="3:7" x14ac:dyDescent="0.45">
      <c r="C1376">
        <v>12</v>
      </c>
      <c r="E1376">
        <v>12</v>
      </c>
      <c r="G1376">
        <v>12</v>
      </c>
    </row>
    <row r="1377" spans="3:7" x14ac:dyDescent="0.45">
      <c r="C1377">
        <v>29</v>
      </c>
      <c r="E1377">
        <v>12</v>
      </c>
      <c r="G1377">
        <v>12</v>
      </c>
    </row>
    <row r="1378" spans="3:7" x14ac:dyDescent="0.45">
      <c r="C1378">
        <v>7</v>
      </c>
      <c r="E1378">
        <v>12</v>
      </c>
      <c r="G1378">
        <v>12</v>
      </c>
    </row>
    <row r="1379" spans="3:7" x14ac:dyDescent="0.45">
      <c r="C1379">
        <v>12</v>
      </c>
      <c r="E1379">
        <v>11</v>
      </c>
      <c r="G1379">
        <v>11</v>
      </c>
    </row>
    <row r="1380" spans="3:7" x14ac:dyDescent="0.45">
      <c r="C1380">
        <v>3</v>
      </c>
      <c r="E1380">
        <v>11</v>
      </c>
      <c r="G1380">
        <v>11</v>
      </c>
    </row>
    <row r="1381" spans="3:7" x14ac:dyDescent="0.45">
      <c r="C1381">
        <v>11</v>
      </c>
      <c r="E1381">
        <v>11</v>
      </c>
      <c r="G1381">
        <v>11</v>
      </c>
    </row>
    <row r="1382" spans="3:7" x14ac:dyDescent="0.45">
      <c r="C1382">
        <v>7</v>
      </c>
      <c r="E1382">
        <v>11</v>
      </c>
      <c r="G1382">
        <v>11</v>
      </c>
    </row>
    <row r="1383" spans="3:7" x14ac:dyDescent="0.45">
      <c r="C1383">
        <v>13</v>
      </c>
      <c r="E1383">
        <v>11</v>
      </c>
      <c r="G1383">
        <v>11</v>
      </c>
    </row>
    <row r="1384" spans="3:7" x14ac:dyDescent="0.45">
      <c r="C1384">
        <v>12</v>
      </c>
      <c r="E1384">
        <v>11</v>
      </c>
      <c r="G1384">
        <v>11</v>
      </c>
    </row>
    <row r="1385" spans="3:7" x14ac:dyDescent="0.45">
      <c r="C1385">
        <v>9</v>
      </c>
      <c r="E1385">
        <v>11</v>
      </c>
      <c r="G1385">
        <v>11</v>
      </c>
    </row>
    <row r="1386" spans="3:7" x14ac:dyDescent="0.45">
      <c r="C1386">
        <v>7</v>
      </c>
      <c r="E1386">
        <v>11</v>
      </c>
      <c r="G1386">
        <v>11</v>
      </c>
    </row>
    <row r="1387" spans="3:7" x14ac:dyDescent="0.45">
      <c r="C1387">
        <v>12</v>
      </c>
      <c r="E1387">
        <v>9</v>
      </c>
      <c r="G1387">
        <v>9</v>
      </c>
    </row>
    <row r="1388" spans="3:7" x14ac:dyDescent="0.45">
      <c r="C1388">
        <v>13</v>
      </c>
      <c r="E1388">
        <v>9</v>
      </c>
      <c r="G1388">
        <v>9</v>
      </c>
    </row>
    <row r="1389" spans="3:7" x14ac:dyDescent="0.45">
      <c r="C1389">
        <v>9</v>
      </c>
      <c r="E1389">
        <v>9</v>
      </c>
      <c r="G1389">
        <v>9</v>
      </c>
    </row>
    <row r="1390" spans="3:7" x14ac:dyDescent="0.45">
      <c r="C1390">
        <v>9</v>
      </c>
      <c r="E1390">
        <v>9</v>
      </c>
      <c r="G1390">
        <v>9</v>
      </c>
    </row>
    <row r="1391" spans="3:7" x14ac:dyDescent="0.45">
      <c r="C1391">
        <v>13</v>
      </c>
      <c r="E1391">
        <v>9</v>
      </c>
      <c r="G1391">
        <v>9</v>
      </c>
    </row>
    <row r="1392" spans="3:7" x14ac:dyDescent="0.45">
      <c r="C1392">
        <v>9</v>
      </c>
      <c r="E1392">
        <v>9</v>
      </c>
      <c r="G1392">
        <v>9</v>
      </c>
    </row>
    <row r="1393" spans="3:7" x14ac:dyDescent="0.45">
      <c r="C1393">
        <v>14</v>
      </c>
      <c r="E1393">
        <v>9</v>
      </c>
      <c r="G1393">
        <v>9</v>
      </c>
    </row>
    <row r="1394" spans="3:7" x14ac:dyDescent="0.45">
      <c r="C1394">
        <v>7</v>
      </c>
      <c r="E1394">
        <v>9</v>
      </c>
      <c r="G1394">
        <v>12</v>
      </c>
    </row>
    <row r="1395" spans="3:7" x14ac:dyDescent="0.45">
      <c r="C1395">
        <v>6</v>
      </c>
      <c r="E1395">
        <v>12</v>
      </c>
      <c r="G1395">
        <v>12</v>
      </c>
    </row>
    <row r="1396" spans="3:7" x14ac:dyDescent="0.45">
      <c r="C1396">
        <v>13</v>
      </c>
      <c r="E1396">
        <v>12</v>
      </c>
      <c r="G1396">
        <v>12</v>
      </c>
    </row>
    <row r="1397" spans="3:7" x14ac:dyDescent="0.45">
      <c r="C1397">
        <v>21</v>
      </c>
      <c r="E1397">
        <v>12</v>
      </c>
      <c r="G1397">
        <v>12</v>
      </c>
    </row>
    <row r="1398" spans="3:7" x14ac:dyDescent="0.45">
      <c r="C1398">
        <v>12</v>
      </c>
      <c r="E1398">
        <v>12</v>
      </c>
      <c r="G1398">
        <v>12</v>
      </c>
    </row>
    <row r="1399" spans="3:7" x14ac:dyDescent="0.45">
      <c r="C1399">
        <v>12</v>
      </c>
      <c r="E1399">
        <v>12</v>
      </c>
      <c r="G1399">
        <v>12</v>
      </c>
    </row>
    <row r="1400" spans="3:7" x14ac:dyDescent="0.45">
      <c r="C1400">
        <v>9</v>
      </c>
      <c r="E1400">
        <v>12</v>
      </c>
      <c r="G1400">
        <v>12</v>
      </c>
    </row>
    <row r="1401" spans="3:7" x14ac:dyDescent="0.45">
      <c r="C1401">
        <v>12</v>
      </c>
      <c r="E1401">
        <v>12</v>
      </c>
      <c r="G1401">
        <v>12</v>
      </c>
    </row>
    <row r="1402" spans="3:7" x14ac:dyDescent="0.45">
      <c r="C1402">
        <v>12</v>
      </c>
      <c r="E1402">
        <v>12</v>
      </c>
      <c r="G1402">
        <v>12</v>
      </c>
    </row>
    <row r="1403" spans="3:7" x14ac:dyDescent="0.45">
      <c r="C1403">
        <v>13</v>
      </c>
      <c r="E1403">
        <v>12</v>
      </c>
      <c r="G1403">
        <v>12</v>
      </c>
    </row>
    <row r="1404" spans="3:7" x14ac:dyDescent="0.45">
      <c r="C1404">
        <v>7</v>
      </c>
      <c r="E1404">
        <v>12</v>
      </c>
      <c r="G1404">
        <v>12</v>
      </c>
    </row>
    <row r="1405" spans="3:7" x14ac:dyDescent="0.45">
      <c r="C1405">
        <v>11</v>
      </c>
      <c r="E1405">
        <v>11</v>
      </c>
      <c r="G1405">
        <v>12</v>
      </c>
    </row>
    <row r="1406" spans="3:7" x14ac:dyDescent="0.45">
      <c r="C1406">
        <v>17</v>
      </c>
      <c r="E1406">
        <v>11</v>
      </c>
      <c r="G1406">
        <v>12</v>
      </c>
    </row>
    <row r="1407" spans="3:7" x14ac:dyDescent="0.45">
      <c r="C1407">
        <v>11</v>
      </c>
      <c r="E1407">
        <v>12</v>
      </c>
      <c r="G1407">
        <v>11</v>
      </c>
    </row>
    <row r="1408" spans="3:7" x14ac:dyDescent="0.45">
      <c r="C1408">
        <v>12</v>
      </c>
      <c r="E1408">
        <v>12</v>
      </c>
      <c r="G1408">
        <v>11</v>
      </c>
    </row>
    <row r="1409" spans="3:7" x14ac:dyDescent="0.45">
      <c r="C1409">
        <v>16</v>
      </c>
      <c r="E1409">
        <v>11</v>
      </c>
      <c r="G1409">
        <v>11</v>
      </c>
    </row>
    <row r="1410" spans="3:7" x14ac:dyDescent="0.45">
      <c r="C1410">
        <v>8</v>
      </c>
      <c r="E1410">
        <v>11</v>
      </c>
      <c r="G1410">
        <v>11</v>
      </c>
    </row>
    <row r="1411" spans="3:7" x14ac:dyDescent="0.45">
      <c r="C1411">
        <v>11</v>
      </c>
      <c r="E1411">
        <v>11</v>
      </c>
      <c r="G1411">
        <v>11</v>
      </c>
    </row>
    <row r="1412" spans="3:7" x14ac:dyDescent="0.45">
      <c r="C1412">
        <v>7</v>
      </c>
      <c r="E1412">
        <v>11</v>
      </c>
      <c r="G1412">
        <v>11</v>
      </c>
    </row>
    <row r="1413" spans="3:7" x14ac:dyDescent="0.45">
      <c r="C1413">
        <v>11</v>
      </c>
      <c r="E1413">
        <v>11</v>
      </c>
      <c r="G1413">
        <v>11</v>
      </c>
    </row>
    <row r="1414" spans="3:7" x14ac:dyDescent="0.45">
      <c r="C1414">
        <v>13</v>
      </c>
      <c r="E1414">
        <v>11</v>
      </c>
      <c r="G1414">
        <v>11</v>
      </c>
    </row>
    <row r="1415" spans="3:7" x14ac:dyDescent="0.45">
      <c r="C1415">
        <v>17</v>
      </c>
      <c r="E1415">
        <v>13</v>
      </c>
      <c r="G1415">
        <v>11</v>
      </c>
    </row>
    <row r="1416" spans="3:7" x14ac:dyDescent="0.45">
      <c r="C1416">
        <v>4</v>
      </c>
      <c r="E1416">
        <v>13</v>
      </c>
      <c r="G1416">
        <v>12</v>
      </c>
    </row>
    <row r="1417" spans="3:7" x14ac:dyDescent="0.45">
      <c r="C1417">
        <v>19</v>
      </c>
      <c r="E1417">
        <v>13</v>
      </c>
      <c r="G1417">
        <v>12</v>
      </c>
    </row>
    <row r="1418" spans="3:7" x14ac:dyDescent="0.45">
      <c r="C1418">
        <v>13</v>
      </c>
      <c r="E1418">
        <v>12</v>
      </c>
      <c r="G1418">
        <v>12</v>
      </c>
    </row>
    <row r="1419" spans="3:7" x14ac:dyDescent="0.45">
      <c r="C1419">
        <v>11</v>
      </c>
      <c r="E1419">
        <v>11</v>
      </c>
      <c r="G1419">
        <v>11</v>
      </c>
    </row>
    <row r="1420" spans="3:7" x14ac:dyDescent="0.45">
      <c r="C1420">
        <v>9</v>
      </c>
      <c r="E1420">
        <v>11</v>
      </c>
      <c r="G1420">
        <v>12</v>
      </c>
    </row>
    <row r="1421" spans="3:7" x14ac:dyDescent="0.45">
      <c r="C1421">
        <v>8</v>
      </c>
      <c r="E1421">
        <v>11</v>
      </c>
      <c r="G1421">
        <v>12</v>
      </c>
    </row>
    <row r="1422" spans="3:7" x14ac:dyDescent="0.45">
      <c r="C1422">
        <v>12</v>
      </c>
      <c r="E1422">
        <v>12</v>
      </c>
      <c r="G1422">
        <v>12</v>
      </c>
    </row>
    <row r="1423" spans="3:7" x14ac:dyDescent="0.45">
      <c r="C1423">
        <v>12</v>
      </c>
      <c r="E1423">
        <v>12</v>
      </c>
      <c r="G1423">
        <v>12</v>
      </c>
    </row>
    <row r="1424" spans="3:7" x14ac:dyDescent="0.45">
      <c r="C1424">
        <v>17</v>
      </c>
      <c r="E1424">
        <v>12</v>
      </c>
      <c r="G1424">
        <v>12</v>
      </c>
    </row>
    <row r="1425" spans="3:7" x14ac:dyDescent="0.45">
      <c r="C1425">
        <v>9</v>
      </c>
      <c r="E1425">
        <v>14</v>
      </c>
      <c r="G1425">
        <v>12</v>
      </c>
    </row>
    <row r="1426" spans="3:7" x14ac:dyDescent="0.45">
      <c r="C1426">
        <v>14</v>
      </c>
      <c r="E1426">
        <v>14</v>
      </c>
      <c r="G1426">
        <v>12</v>
      </c>
    </row>
    <row r="1427" spans="3:7" x14ac:dyDescent="0.45">
      <c r="C1427">
        <v>14</v>
      </c>
      <c r="E1427">
        <v>14</v>
      </c>
      <c r="G1427">
        <v>12</v>
      </c>
    </row>
    <row r="1428" spans="3:7" x14ac:dyDescent="0.45">
      <c r="C1428">
        <v>14</v>
      </c>
      <c r="E1428">
        <v>14</v>
      </c>
      <c r="G1428">
        <v>12</v>
      </c>
    </row>
    <row r="1429" spans="3:7" x14ac:dyDescent="0.45">
      <c r="C1429">
        <v>11</v>
      </c>
      <c r="E1429">
        <v>11</v>
      </c>
      <c r="G1429">
        <v>11</v>
      </c>
    </row>
    <row r="1430" spans="3:7" x14ac:dyDescent="0.45">
      <c r="C1430">
        <v>6</v>
      </c>
      <c r="E1430">
        <v>11</v>
      </c>
      <c r="G1430">
        <v>11</v>
      </c>
    </row>
    <row r="1431" spans="3:7" x14ac:dyDescent="0.45">
      <c r="C1431">
        <v>11</v>
      </c>
      <c r="E1431">
        <v>11</v>
      </c>
      <c r="G1431">
        <v>11</v>
      </c>
    </row>
    <row r="1432" spans="3:7" x14ac:dyDescent="0.45">
      <c r="C1432">
        <v>7</v>
      </c>
      <c r="E1432">
        <v>11</v>
      </c>
      <c r="G1432">
        <v>11</v>
      </c>
    </row>
    <row r="1433" spans="3:7" x14ac:dyDescent="0.45">
      <c r="C1433">
        <v>11</v>
      </c>
      <c r="E1433">
        <v>11</v>
      </c>
      <c r="G1433">
        <v>11</v>
      </c>
    </row>
    <row r="1434" spans="3:7" x14ac:dyDescent="0.45">
      <c r="C1434">
        <v>13</v>
      </c>
      <c r="E1434">
        <v>13</v>
      </c>
      <c r="G1434">
        <v>13</v>
      </c>
    </row>
    <row r="1435" spans="3:7" x14ac:dyDescent="0.45">
      <c r="C1435">
        <v>13</v>
      </c>
      <c r="E1435">
        <v>13</v>
      </c>
      <c r="G1435">
        <v>13</v>
      </c>
    </row>
    <row r="1436" spans="3:7" x14ac:dyDescent="0.45">
      <c r="C1436">
        <v>19</v>
      </c>
      <c r="E1436">
        <v>13</v>
      </c>
      <c r="G1436">
        <v>13</v>
      </c>
    </row>
    <row r="1437" spans="3:7" x14ac:dyDescent="0.45">
      <c r="C1437">
        <v>13</v>
      </c>
      <c r="E1437">
        <v>13</v>
      </c>
      <c r="G1437">
        <v>13</v>
      </c>
    </row>
    <row r="1438" spans="3:7" x14ac:dyDescent="0.45">
      <c r="C1438">
        <v>11</v>
      </c>
      <c r="E1438">
        <v>13</v>
      </c>
      <c r="G1438">
        <v>13</v>
      </c>
    </row>
    <row r="1439" spans="3:7" x14ac:dyDescent="0.45">
      <c r="C1439">
        <v>12</v>
      </c>
      <c r="E1439">
        <v>12</v>
      </c>
      <c r="G1439">
        <v>13</v>
      </c>
    </row>
    <row r="1440" spans="3:7" x14ac:dyDescent="0.45">
      <c r="C1440">
        <v>23</v>
      </c>
      <c r="E1440">
        <v>12</v>
      </c>
      <c r="G1440">
        <v>12</v>
      </c>
    </row>
    <row r="1441" spans="3:7" x14ac:dyDescent="0.45">
      <c r="C1441">
        <v>7</v>
      </c>
      <c r="E1441">
        <v>12</v>
      </c>
      <c r="G1441">
        <v>12</v>
      </c>
    </row>
    <row r="1442" spans="3:7" x14ac:dyDescent="0.45">
      <c r="C1442">
        <v>14</v>
      </c>
      <c r="E1442">
        <v>11</v>
      </c>
      <c r="G1442">
        <v>12</v>
      </c>
    </row>
    <row r="1443" spans="3:7" x14ac:dyDescent="0.45">
      <c r="C1443">
        <v>9</v>
      </c>
      <c r="E1443">
        <v>11</v>
      </c>
      <c r="G1443">
        <v>12</v>
      </c>
    </row>
    <row r="1444" spans="3:7" x14ac:dyDescent="0.45">
      <c r="C1444">
        <v>11</v>
      </c>
      <c r="E1444">
        <v>13</v>
      </c>
      <c r="G1444">
        <v>13</v>
      </c>
    </row>
    <row r="1445" spans="3:7" x14ac:dyDescent="0.45">
      <c r="C1445">
        <v>13</v>
      </c>
      <c r="E1445">
        <v>13</v>
      </c>
      <c r="G1445">
        <v>13</v>
      </c>
    </row>
    <row r="1446" spans="3:7" x14ac:dyDescent="0.45">
      <c r="C1446">
        <v>16</v>
      </c>
      <c r="E1446">
        <v>13</v>
      </c>
      <c r="G1446">
        <v>13</v>
      </c>
    </row>
    <row r="1447" spans="3:7" x14ac:dyDescent="0.45">
      <c r="C1447">
        <v>13</v>
      </c>
      <c r="E1447">
        <v>13</v>
      </c>
      <c r="G1447">
        <v>13</v>
      </c>
    </row>
    <row r="1448" spans="3:7" x14ac:dyDescent="0.45">
      <c r="C1448">
        <v>8</v>
      </c>
      <c r="E1448">
        <v>13</v>
      </c>
      <c r="G1448">
        <v>13</v>
      </c>
    </row>
    <row r="1449" spans="3:7" x14ac:dyDescent="0.45">
      <c r="C1449">
        <v>16</v>
      </c>
      <c r="E1449">
        <v>11</v>
      </c>
      <c r="G1449">
        <v>13</v>
      </c>
    </row>
    <row r="1450" spans="3:7" x14ac:dyDescent="0.45">
      <c r="C1450">
        <v>7</v>
      </c>
      <c r="E1450">
        <v>11</v>
      </c>
      <c r="G1450">
        <v>11</v>
      </c>
    </row>
    <row r="1451" spans="3:7" x14ac:dyDescent="0.45">
      <c r="C1451">
        <v>11</v>
      </c>
      <c r="E1451">
        <v>11</v>
      </c>
      <c r="G1451">
        <v>11</v>
      </c>
    </row>
    <row r="1452" spans="3:7" x14ac:dyDescent="0.45">
      <c r="C1452">
        <v>13</v>
      </c>
      <c r="E1452">
        <v>11</v>
      </c>
      <c r="G1452">
        <v>11</v>
      </c>
    </row>
    <row r="1453" spans="3:7" x14ac:dyDescent="0.45">
      <c r="C1453">
        <v>11</v>
      </c>
      <c r="E1453">
        <v>12</v>
      </c>
      <c r="G1453">
        <v>12</v>
      </c>
    </row>
    <row r="1454" spans="3:7" x14ac:dyDescent="0.45">
      <c r="C1454">
        <v>13</v>
      </c>
      <c r="E1454">
        <v>12</v>
      </c>
      <c r="G1454">
        <v>12</v>
      </c>
    </row>
    <row r="1455" spans="3:7" x14ac:dyDescent="0.45">
      <c r="C1455">
        <v>12</v>
      </c>
      <c r="E1455">
        <v>12</v>
      </c>
      <c r="G1455">
        <v>12</v>
      </c>
    </row>
    <row r="1456" spans="3:7" x14ac:dyDescent="0.45">
      <c r="C1456">
        <v>11</v>
      </c>
      <c r="E1456">
        <v>12</v>
      </c>
      <c r="G1456">
        <v>12</v>
      </c>
    </row>
    <row r="1457" spans="3:7" x14ac:dyDescent="0.45">
      <c r="C1457">
        <v>11</v>
      </c>
      <c r="E1457">
        <v>12</v>
      </c>
      <c r="G1457">
        <v>12</v>
      </c>
    </row>
    <row r="1458" spans="3:7" x14ac:dyDescent="0.45">
      <c r="C1458">
        <v>16</v>
      </c>
      <c r="E1458">
        <v>13</v>
      </c>
      <c r="G1458">
        <v>12</v>
      </c>
    </row>
    <row r="1459" spans="3:7" x14ac:dyDescent="0.45">
      <c r="C1459">
        <v>17</v>
      </c>
      <c r="E1459">
        <v>16</v>
      </c>
      <c r="G1459">
        <v>12</v>
      </c>
    </row>
    <row r="1460" spans="3:7" x14ac:dyDescent="0.45">
      <c r="C1460">
        <v>16</v>
      </c>
      <c r="E1460">
        <v>12</v>
      </c>
      <c r="G1460">
        <v>12</v>
      </c>
    </row>
    <row r="1461" spans="3:7" x14ac:dyDescent="0.45">
      <c r="C1461">
        <v>6</v>
      </c>
      <c r="E1461">
        <v>12</v>
      </c>
      <c r="G1461">
        <v>12</v>
      </c>
    </row>
    <row r="1462" spans="3:7" x14ac:dyDescent="0.45">
      <c r="C1462">
        <v>8</v>
      </c>
      <c r="E1462">
        <v>12</v>
      </c>
      <c r="G1462">
        <v>12</v>
      </c>
    </row>
    <row r="1463" spans="3:7" x14ac:dyDescent="0.45">
      <c r="C1463">
        <v>12</v>
      </c>
      <c r="E1463">
        <v>11</v>
      </c>
      <c r="G1463">
        <v>11</v>
      </c>
    </row>
    <row r="1464" spans="3:7" x14ac:dyDescent="0.45">
      <c r="C1464">
        <v>12</v>
      </c>
      <c r="E1464">
        <v>11</v>
      </c>
      <c r="G1464">
        <v>11</v>
      </c>
    </row>
    <row r="1465" spans="3:7" x14ac:dyDescent="0.45">
      <c r="C1465">
        <v>4</v>
      </c>
      <c r="E1465">
        <v>11</v>
      </c>
      <c r="G1465">
        <v>11</v>
      </c>
    </row>
    <row r="1466" spans="3:7" x14ac:dyDescent="0.45">
      <c r="C1466">
        <v>11</v>
      </c>
      <c r="E1466">
        <v>11</v>
      </c>
      <c r="G1466">
        <v>11</v>
      </c>
    </row>
    <row r="1467" spans="3:7" x14ac:dyDescent="0.45">
      <c r="C1467">
        <v>7</v>
      </c>
      <c r="E1467">
        <v>11</v>
      </c>
      <c r="G1467">
        <v>11</v>
      </c>
    </row>
    <row r="1468" spans="3:7" x14ac:dyDescent="0.45">
      <c r="C1468">
        <v>11</v>
      </c>
      <c r="E1468">
        <v>11</v>
      </c>
      <c r="G1468">
        <v>11</v>
      </c>
    </row>
    <row r="1469" spans="3:7" x14ac:dyDescent="0.45">
      <c r="C1469">
        <v>13</v>
      </c>
      <c r="E1469">
        <v>13</v>
      </c>
      <c r="G1469">
        <v>12</v>
      </c>
    </row>
    <row r="1470" spans="3:7" x14ac:dyDescent="0.45">
      <c r="C1470">
        <v>13</v>
      </c>
      <c r="E1470">
        <v>13</v>
      </c>
      <c r="G1470">
        <v>13</v>
      </c>
    </row>
    <row r="1471" spans="3:7" x14ac:dyDescent="0.45">
      <c r="C1471">
        <v>14</v>
      </c>
      <c r="E1471">
        <v>13</v>
      </c>
      <c r="G1471">
        <v>13</v>
      </c>
    </row>
    <row r="1472" spans="3:7" x14ac:dyDescent="0.45">
      <c r="C1472">
        <v>8</v>
      </c>
      <c r="E1472">
        <v>13</v>
      </c>
      <c r="G1472">
        <v>13</v>
      </c>
    </row>
    <row r="1473" spans="3:7" x14ac:dyDescent="0.45">
      <c r="C1473">
        <v>14</v>
      </c>
      <c r="E1473">
        <v>13</v>
      </c>
      <c r="G1473">
        <v>13</v>
      </c>
    </row>
    <row r="1474" spans="3:7" x14ac:dyDescent="0.45">
      <c r="C1474">
        <v>13</v>
      </c>
      <c r="E1474">
        <v>13</v>
      </c>
      <c r="G1474">
        <v>12</v>
      </c>
    </row>
    <row r="1475" spans="3:7" x14ac:dyDescent="0.45">
      <c r="C1475">
        <v>9</v>
      </c>
      <c r="E1475">
        <v>12</v>
      </c>
      <c r="G1475">
        <v>12</v>
      </c>
    </row>
    <row r="1476" spans="3:7" x14ac:dyDescent="0.45">
      <c r="C1476">
        <v>12</v>
      </c>
      <c r="E1476">
        <v>12</v>
      </c>
      <c r="G1476">
        <v>11</v>
      </c>
    </row>
    <row r="1477" spans="3:7" x14ac:dyDescent="0.45">
      <c r="C1477">
        <v>11</v>
      </c>
      <c r="E1477">
        <v>11</v>
      </c>
      <c r="G1477">
        <v>11</v>
      </c>
    </row>
    <row r="1478" spans="3:7" x14ac:dyDescent="0.45">
      <c r="C1478">
        <v>17</v>
      </c>
      <c r="E1478">
        <v>11</v>
      </c>
      <c r="G1478">
        <v>11</v>
      </c>
    </row>
    <row r="1479" spans="3:7" x14ac:dyDescent="0.45">
      <c r="C1479">
        <v>8</v>
      </c>
      <c r="E1479">
        <v>11</v>
      </c>
      <c r="G1479">
        <v>11</v>
      </c>
    </row>
    <row r="1480" spans="3:7" x14ac:dyDescent="0.45">
      <c r="C1480">
        <v>8</v>
      </c>
      <c r="E1480">
        <v>8</v>
      </c>
      <c r="G1480">
        <v>11</v>
      </c>
    </row>
    <row r="1481" spans="3:7" x14ac:dyDescent="0.45">
      <c r="C1481">
        <v>11</v>
      </c>
      <c r="E1481">
        <v>9</v>
      </c>
      <c r="G1481">
        <v>9</v>
      </c>
    </row>
    <row r="1482" spans="3:7" x14ac:dyDescent="0.45">
      <c r="C1482">
        <v>7</v>
      </c>
      <c r="E1482">
        <v>9</v>
      </c>
      <c r="G1482">
        <v>9</v>
      </c>
    </row>
    <row r="1483" spans="3:7" x14ac:dyDescent="0.45">
      <c r="C1483">
        <v>14</v>
      </c>
      <c r="E1483">
        <v>9</v>
      </c>
      <c r="G1483">
        <v>9</v>
      </c>
    </row>
    <row r="1484" spans="3:7" x14ac:dyDescent="0.45">
      <c r="C1484">
        <v>9</v>
      </c>
      <c r="E1484">
        <v>9</v>
      </c>
      <c r="G1484">
        <v>11</v>
      </c>
    </row>
    <row r="1485" spans="3:7" x14ac:dyDescent="0.45">
      <c r="C1485">
        <v>6</v>
      </c>
      <c r="E1485">
        <v>12</v>
      </c>
      <c r="G1485">
        <v>11</v>
      </c>
    </row>
    <row r="1486" spans="3:7" x14ac:dyDescent="0.45">
      <c r="C1486">
        <v>12</v>
      </c>
      <c r="E1486">
        <v>12</v>
      </c>
      <c r="G1486">
        <v>12</v>
      </c>
    </row>
    <row r="1487" spans="3:7" x14ac:dyDescent="0.45">
      <c r="C1487">
        <v>13</v>
      </c>
      <c r="E1487">
        <v>12</v>
      </c>
      <c r="G1487">
        <v>12</v>
      </c>
    </row>
    <row r="1488" spans="3:7" x14ac:dyDescent="0.45">
      <c r="C1488">
        <v>14</v>
      </c>
      <c r="E1488">
        <v>12</v>
      </c>
      <c r="G1488">
        <v>12</v>
      </c>
    </row>
    <row r="1489" spans="3:7" x14ac:dyDescent="0.45">
      <c r="C1489">
        <v>12</v>
      </c>
      <c r="E1489">
        <v>12</v>
      </c>
      <c r="G1489">
        <v>12</v>
      </c>
    </row>
    <row r="1490" spans="3:7" x14ac:dyDescent="0.45">
      <c r="C1490">
        <v>11</v>
      </c>
      <c r="E1490">
        <v>12</v>
      </c>
      <c r="G1490">
        <v>12</v>
      </c>
    </row>
    <row r="1491" spans="3:7" x14ac:dyDescent="0.45">
      <c r="C1491">
        <v>10</v>
      </c>
      <c r="E1491">
        <v>11</v>
      </c>
      <c r="G1491">
        <v>11</v>
      </c>
    </row>
    <row r="1492" spans="3:7" x14ac:dyDescent="0.45">
      <c r="C1492">
        <v>17</v>
      </c>
      <c r="E1492">
        <v>11</v>
      </c>
      <c r="G1492">
        <v>11</v>
      </c>
    </row>
    <row r="1493" spans="3:7" x14ac:dyDescent="0.45">
      <c r="C1493">
        <v>9</v>
      </c>
      <c r="E1493">
        <v>10</v>
      </c>
      <c r="G1493">
        <v>11</v>
      </c>
    </row>
    <row r="1494" spans="3:7" x14ac:dyDescent="0.45">
      <c r="C1494">
        <v>13</v>
      </c>
      <c r="E1494">
        <v>9</v>
      </c>
      <c r="G1494">
        <v>10</v>
      </c>
    </row>
    <row r="1495" spans="3:7" x14ac:dyDescent="0.45">
      <c r="C1495">
        <v>9</v>
      </c>
      <c r="E1495">
        <v>9</v>
      </c>
      <c r="G1495">
        <v>9</v>
      </c>
    </row>
    <row r="1496" spans="3:7" x14ac:dyDescent="0.45">
      <c r="C1496">
        <v>9</v>
      </c>
      <c r="E1496">
        <v>9</v>
      </c>
      <c r="G1496">
        <v>9</v>
      </c>
    </row>
    <row r="1497" spans="3:7" x14ac:dyDescent="0.45">
      <c r="C1497">
        <v>9</v>
      </c>
      <c r="E1497">
        <v>9</v>
      </c>
      <c r="G1497">
        <v>10</v>
      </c>
    </row>
    <row r="1498" spans="3:7" x14ac:dyDescent="0.45">
      <c r="C1498">
        <v>13</v>
      </c>
      <c r="E1498">
        <v>11</v>
      </c>
      <c r="G1498">
        <v>11</v>
      </c>
    </row>
    <row r="1499" spans="3:7" x14ac:dyDescent="0.45">
      <c r="C1499">
        <v>17</v>
      </c>
      <c r="E1499">
        <v>11</v>
      </c>
      <c r="G1499">
        <v>11</v>
      </c>
    </row>
    <row r="1500" spans="3:7" x14ac:dyDescent="0.45">
      <c r="C1500">
        <v>11</v>
      </c>
      <c r="E1500">
        <v>12</v>
      </c>
      <c r="G1500">
        <v>12</v>
      </c>
    </row>
    <row r="1501" spans="3:7" x14ac:dyDescent="0.45">
      <c r="C1501">
        <v>4</v>
      </c>
      <c r="E1501">
        <v>12</v>
      </c>
      <c r="G1501">
        <v>12</v>
      </c>
    </row>
    <row r="1502" spans="3:7" x14ac:dyDescent="0.45">
      <c r="C1502">
        <v>17</v>
      </c>
      <c r="E1502">
        <v>12</v>
      </c>
      <c r="G1502">
        <v>12</v>
      </c>
    </row>
    <row r="1503" spans="3:7" x14ac:dyDescent="0.45">
      <c r="C1503">
        <v>12</v>
      </c>
      <c r="E1503">
        <v>12</v>
      </c>
      <c r="G1503">
        <v>12</v>
      </c>
    </row>
    <row r="1504" spans="3:7" x14ac:dyDescent="0.45">
      <c r="C1504">
        <v>12</v>
      </c>
      <c r="E1504">
        <v>12</v>
      </c>
      <c r="G1504">
        <v>12</v>
      </c>
    </row>
    <row r="1505" spans="3:7" x14ac:dyDescent="0.45">
      <c r="C1505">
        <v>6</v>
      </c>
      <c r="E1505">
        <v>12</v>
      </c>
      <c r="G1505">
        <v>12</v>
      </c>
    </row>
    <row r="1506" spans="3:7" x14ac:dyDescent="0.45">
      <c r="C1506">
        <v>12</v>
      </c>
      <c r="E1506">
        <v>12</v>
      </c>
      <c r="G1506">
        <v>12</v>
      </c>
    </row>
    <row r="1507" spans="3:7" x14ac:dyDescent="0.45">
      <c r="C1507">
        <v>12</v>
      </c>
      <c r="E1507">
        <v>12</v>
      </c>
      <c r="G1507">
        <v>12</v>
      </c>
    </row>
    <row r="1508" spans="3:7" x14ac:dyDescent="0.45">
      <c r="C1508">
        <v>14</v>
      </c>
      <c r="E1508">
        <v>12</v>
      </c>
      <c r="G1508">
        <v>12</v>
      </c>
    </row>
    <row r="1509" spans="3:7" x14ac:dyDescent="0.45">
      <c r="C1509">
        <v>16</v>
      </c>
      <c r="E1509">
        <v>12</v>
      </c>
      <c r="G1509">
        <v>12</v>
      </c>
    </row>
    <row r="1510" spans="3:7" x14ac:dyDescent="0.45">
      <c r="C1510">
        <v>12</v>
      </c>
      <c r="E1510">
        <v>12</v>
      </c>
      <c r="G1510">
        <v>12</v>
      </c>
    </row>
    <row r="1511" spans="3:7" x14ac:dyDescent="0.45">
      <c r="C1511">
        <v>9</v>
      </c>
      <c r="E1511">
        <v>12</v>
      </c>
      <c r="G1511">
        <v>12</v>
      </c>
    </row>
    <row r="1512" spans="3:7" x14ac:dyDescent="0.45">
      <c r="C1512">
        <v>8</v>
      </c>
      <c r="E1512">
        <v>12</v>
      </c>
      <c r="G1512">
        <v>12</v>
      </c>
    </row>
    <row r="1513" spans="3:7" x14ac:dyDescent="0.45">
      <c r="C1513">
        <v>13</v>
      </c>
      <c r="E1513">
        <v>9</v>
      </c>
      <c r="G1513">
        <v>9</v>
      </c>
    </row>
    <row r="1514" spans="3:7" x14ac:dyDescent="0.45">
      <c r="C1514">
        <v>18</v>
      </c>
      <c r="E1514">
        <v>9</v>
      </c>
      <c r="G1514">
        <v>9</v>
      </c>
    </row>
    <row r="1515" spans="3:7" x14ac:dyDescent="0.45">
      <c r="C1515">
        <v>8</v>
      </c>
      <c r="E1515">
        <v>8</v>
      </c>
      <c r="G1515">
        <v>8</v>
      </c>
    </row>
    <row r="1516" spans="3:7" x14ac:dyDescent="0.45">
      <c r="C1516">
        <v>4</v>
      </c>
      <c r="E1516">
        <v>8</v>
      </c>
      <c r="G1516">
        <v>8</v>
      </c>
    </row>
    <row r="1517" spans="3:7" x14ac:dyDescent="0.45">
      <c r="C1517">
        <v>8</v>
      </c>
      <c r="E1517">
        <v>8</v>
      </c>
      <c r="G1517">
        <v>8</v>
      </c>
    </row>
    <row r="1518" spans="3:7" x14ac:dyDescent="0.45">
      <c r="C1518">
        <v>13</v>
      </c>
      <c r="E1518">
        <v>8</v>
      </c>
      <c r="G1518">
        <v>9</v>
      </c>
    </row>
    <row r="1519" spans="3:7" x14ac:dyDescent="0.45">
      <c r="C1519">
        <v>8</v>
      </c>
      <c r="E1519">
        <v>9</v>
      </c>
      <c r="G1519">
        <v>9</v>
      </c>
    </row>
    <row r="1520" spans="3:7" x14ac:dyDescent="0.45">
      <c r="C1520">
        <v>13</v>
      </c>
      <c r="E1520">
        <v>11</v>
      </c>
      <c r="G1520">
        <v>11</v>
      </c>
    </row>
    <row r="1521" spans="3:7" x14ac:dyDescent="0.45">
      <c r="C1521">
        <v>9</v>
      </c>
      <c r="E1521">
        <v>11</v>
      </c>
      <c r="G1521">
        <v>11</v>
      </c>
    </row>
    <row r="1522" spans="3:7" x14ac:dyDescent="0.45">
      <c r="C1522">
        <v>11</v>
      </c>
      <c r="E1522">
        <v>12</v>
      </c>
      <c r="G1522">
        <v>12</v>
      </c>
    </row>
    <row r="1523" spans="3:7" x14ac:dyDescent="0.45">
      <c r="C1523">
        <v>12</v>
      </c>
      <c r="E1523">
        <v>12</v>
      </c>
      <c r="G1523">
        <v>12</v>
      </c>
    </row>
    <row r="1524" spans="3:7" x14ac:dyDescent="0.45">
      <c r="C1524">
        <v>12</v>
      </c>
      <c r="E1524">
        <v>12</v>
      </c>
      <c r="G1524">
        <v>12</v>
      </c>
    </row>
    <row r="1525" spans="3:7" x14ac:dyDescent="0.45">
      <c r="C1525">
        <v>13</v>
      </c>
      <c r="E1525">
        <v>12</v>
      </c>
      <c r="G1525">
        <v>12</v>
      </c>
    </row>
    <row r="1526" spans="3:7" x14ac:dyDescent="0.45">
      <c r="C1526">
        <v>11</v>
      </c>
      <c r="E1526">
        <v>11</v>
      </c>
      <c r="G1526">
        <v>11</v>
      </c>
    </row>
    <row r="1527" spans="3:7" x14ac:dyDescent="0.45">
      <c r="C1527">
        <v>6</v>
      </c>
      <c r="E1527">
        <v>11</v>
      </c>
      <c r="G1527">
        <v>11</v>
      </c>
    </row>
    <row r="1528" spans="3:7" x14ac:dyDescent="0.45">
      <c r="C1528">
        <v>13</v>
      </c>
      <c r="E1528">
        <v>7</v>
      </c>
      <c r="G1528">
        <v>8</v>
      </c>
    </row>
    <row r="1529" spans="3:7" x14ac:dyDescent="0.45">
      <c r="C1529">
        <v>7</v>
      </c>
      <c r="E1529">
        <v>7</v>
      </c>
      <c r="G1529">
        <v>7</v>
      </c>
    </row>
    <row r="1530" spans="3:7" x14ac:dyDescent="0.45">
      <c r="C1530">
        <v>7</v>
      </c>
      <c r="E1530">
        <v>7</v>
      </c>
      <c r="G1530">
        <v>7</v>
      </c>
    </row>
    <row r="1531" spans="3:7" x14ac:dyDescent="0.45">
      <c r="C1531">
        <v>8</v>
      </c>
      <c r="E1531">
        <v>7</v>
      </c>
      <c r="G1531">
        <v>7</v>
      </c>
    </row>
    <row r="1532" spans="3:7" x14ac:dyDescent="0.45">
      <c r="C1532">
        <v>7</v>
      </c>
      <c r="E1532">
        <v>7</v>
      </c>
      <c r="G1532">
        <v>7</v>
      </c>
    </row>
    <row r="1533" spans="3:7" x14ac:dyDescent="0.45">
      <c r="C1533">
        <v>12</v>
      </c>
      <c r="E1533">
        <v>7</v>
      </c>
      <c r="G1533">
        <v>8</v>
      </c>
    </row>
    <row r="1534" spans="3:7" x14ac:dyDescent="0.45">
      <c r="C1534">
        <v>3</v>
      </c>
      <c r="E1534">
        <v>8</v>
      </c>
      <c r="G1534">
        <v>8</v>
      </c>
    </row>
    <row r="1535" spans="3:7" x14ac:dyDescent="0.45">
      <c r="C1535">
        <v>17</v>
      </c>
      <c r="E1535">
        <v>12</v>
      </c>
      <c r="G1535">
        <v>12</v>
      </c>
    </row>
    <row r="1536" spans="3:7" x14ac:dyDescent="0.45">
      <c r="C1536">
        <v>7</v>
      </c>
      <c r="E1536">
        <v>14</v>
      </c>
      <c r="G1536">
        <v>12</v>
      </c>
    </row>
    <row r="1537" spans="3:7" x14ac:dyDescent="0.45">
      <c r="C1537">
        <v>19</v>
      </c>
      <c r="E1537">
        <v>14</v>
      </c>
      <c r="G1537">
        <v>14</v>
      </c>
    </row>
    <row r="1538" spans="3:7" x14ac:dyDescent="0.45">
      <c r="C1538">
        <v>14</v>
      </c>
      <c r="E1538">
        <v>14</v>
      </c>
      <c r="G1538">
        <v>14</v>
      </c>
    </row>
    <row r="1539" spans="3:7" x14ac:dyDescent="0.45">
      <c r="C1539">
        <v>14</v>
      </c>
      <c r="E1539">
        <v>14</v>
      </c>
      <c r="G1539">
        <v>12</v>
      </c>
    </row>
    <row r="1540" spans="3:7" x14ac:dyDescent="0.45">
      <c r="C1540">
        <v>12</v>
      </c>
      <c r="E1540">
        <v>12</v>
      </c>
      <c r="G1540">
        <v>12</v>
      </c>
    </row>
    <row r="1541" spans="3:7" x14ac:dyDescent="0.45">
      <c r="C1541">
        <v>11</v>
      </c>
      <c r="E1541">
        <v>12</v>
      </c>
      <c r="G1541">
        <v>12</v>
      </c>
    </row>
    <row r="1542" spans="3:7" x14ac:dyDescent="0.45">
      <c r="C1542">
        <v>9</v>
      </c>
      <c r="E1542">
        <v>12</v>
      </c>
      <c r="G1542">
        <v>12</v>
      </c>
    </row>
    <row r="1543" spans="3:7" x14ac:dyDescent="0.45">
      <c r="C1543">
        <v>12</v>
      </c>
      <c r="E1543">
        <v>12</v>
      </c>
      <c r="G1543">
        <v>12</v>
      </c>
    </row>
    <row r="1544" spans="3:7" x14ac:dyDescent="0.45">
      <c r="C1544">
        <v>16</v>
      </c>
      <c r="E1544">
        <v>12</v>
      </c>
      <c r="G1544">
        <v>12</v>
      </c>
    </row>
    <row r="1545" spans="3:7" x14ac:dyDescent="0.45">
      <c r="C1545">
        <v>12</v>
      </c>
      <c r="E1545">
        <v>12</v>
      </c>
      <c r="G1545">
        <v>12</v>
      </c>
    </row>
    <row r="1546" spans="3:7" x14ac:dyDescent="0.45">
      <c r="C1546">
        <v>11</v>
      </c>
      <c r="E1546">
        <v>12</v>
      </c>
      <c r="G1546">
        <v>12</v>
      </c>
    </row>
    <row r="1547" spans="3:7" x14ac:dyDescent="0.45">
      <c r="C1547">
        <v>13</v>
      </c>
      <c r="E1547">
        <v>13</v>
      </c>
      <c r="G1547">
        <v>12</v>
      </c>
    </row>
    <row r="1548" spans="3:7" x14ac:dyDescent="0.45">
      <c r="C1548">
        <v>22</v>
      </c>
      <c r="E1548">
        <v>13</v>
      </c>
      <c r="G1548">
        <v>12</v>
      </c>
    </row>
    <row r="1549" spans="3:7" x14ac:dyDescent="0.45">
      <c r="C1549">
        <v>17</v>
      </c>
      <c r="E1549">
        <v>13</v>
      </c>
      <c r="G1549">
        <v>12</v>
      </c>
    </row>
    <row r="1550" spans="3:7" x14ac:dyDescent="0.45">
      <c r="C1550">
        <v>7</v>
      </c>
      <c r="E1550">
        <v>12</v>
      </c>
      <c r="G1550">
        <v>12</v>
      </c>
    </row>
    <row r="1551" spans="3:7" x14ac:dyDescent="0.45">
      <c r="C1551">
        <v>6</v>
      </c>
      <c r="E1551">
        <v>12</v>
      </c>
      <c r="G1551">
        <v>12</v>
      </c>
    </row>
    <row r="1552" spans="3:7" x14ac:dyDescent="0.45">
      <c r="C1552">
        <v>12</v>
      </c>
      <c r="E1552">
        <v>11</v>
      </c>
      <c r="G1552">
        <v>11</v>
      </c>
    </row>
    <row r="1553" spans="3:7" x14ac:dyDescent="0.45">
      <c r="C1553">
        <v>16</v>
      </c>
      <c r="E1553">
        <v>11</v>
      </c>
      <c r="G1553">
        <v>11</v>
      </c>
    </row>
    <row r="1554" spans="3:7" x14ac:dyDescent="0.45">
      <c r="C1554">
        <v>11</v>
      </c>
      <c r="E1554">
        <v>11</v>
      </c>
      <c r="G1554">
        <v>11</v>
      </c>
    </row>
    <row r="1555" spans="3:7" x14ac:dyDescent="0.45">
      <c r="C1555">
        <v>9</v>
      </c>
      <c r="E1555">
        <v>9</v>
      </c>
      <c r="G1555">
        <v>11</v>
      </c>
    </row>
    <row r="1556" spans="3:7" x14ac:dyDescent="0.45">
      <c r="C1556">
        <v>9</v>
      </c>
      <c r="E1556">
        <v>9</v>
      </c>
      <c r="G1556">
        <v>11</v>
      </c>
    </row>
    <row r="1557" spans="3:7" x14ac:dyDescent="0.45">
      <c r="C1557">
        <v>6</v>
      </c>
      <c r="E1557">
        <v>9</v>
      </c>
      <c r="G1557">
        <v>11</v>
      </c>
    </row>
    <row r="1558" spans="3:7" x14ac:dyDescent="0.45">
      <c r="C1558">
        <v>16</v>
      </c>
      <c r="E1558">
        <v>11</v>
      </c>
      <c r="G1558">
        <v>11</v>
      </c>
    </row>
    <row r="1559" spans="3:7" x14ac:dyDescent="0.45">
      <c r="C1559">
        <v>12</v>
      </c>
      <c r="E1559">
        <v>11</v>
      </c>
      <c r="G1559">
        <v>11</v>
      </c>
    </row>
    <row r="1560" spans="3:7" x14ac:dyDescent="0.45">
      <c r="C1560">
        <v>11</v>
      </c>
      <c r="E1560">
        <v>11</v>
      </c>
      <c r="G1560">
        <v>11</v>
      </c>
    </row>
    <row r="1561" spans="3:7" x14ac:dyDescent="0.45">
      <c r="C1561">
        <v>9</v>
      </c>
      <c r="E1561">
        <v>12</v>
      </c>
      <c r="G1561">
        <v>12</v>
      </c>
    </row>
    <row r="1562" spans="3:7" x14ac:dyDescent="0.45">
      <c r="C1562">
        <v>18</v>
      </c>
      <c r="E1562">
        <v>12</v>
      </c>
      <c r="G1562">
        <v>12</v>
      </c>
    </row>
    <row r="1563" spans="3:7" x14ac:dyDescent="0.45">
      <c r="C1563">
        <v>12</v>
      </c>
      <c r="E1563">
        <v>12</v>
      </c>
      <c r="G1563">
        <v>12</v>
      </c>
    </row>
    <row r="1564" spans="3:7" x14ac:dyDescent="0.45">
      <c r="C1564">
        <v>11</v>
      </c>
      <c r="E1564">
        <v>12</v>
      </c>
      <c r="G1564">
        <v>12</v>
      </c>
    </row>
    <row r="1565" spans="3:7" x14ac:dyDescent="0.45">
      <c r="C1565">
        <v>14</v>
      </c>
      <c r="E1565">
        <v>12</v>
      </c>
      <c r="G1565">
        <v>12</v>
      </c>
    </row>
    <row r="1566" spans="3:7" x14ac:dyDescent="0.45">
      <c r="C1566">
        <v>7</v>
      </c>
      <c r="E1566">
        <v>12</v>
      </c>
      <c r="G1566">
        <v>11</v>
      </c>
    </row>
    <row r="1567" spans="3:7" x14ac:dyDescent="0.45">
      <c r="C1567">
        <v>12</v>
      </c>
      <c r="E1567">
        <v>11</v>
      </c>
      <c r="G1567">
        <v>11</v>
      </c>
    </row>
    <row r="1568" spans="3:7" x14ac:dyDescent="0.45">
      <c r="C1568">
        <v>4</v>
      </c>
      <c r="E1568">
        <v>10</v>
      </c>
      <c r="G1568">
        <v>10</v>
      </c>
    </row>
    <row r="1569" spans="3:7" x14ac:dyDescent="0.45">
      <c r="C1569">
        <v>13</v>
      </c>
      <c r="E1569">
        <v>8</v>
      </c>
      <c r="G1569">
        <v>9</v>
      </c>
    </row>
    <row r="1570" spans="3:7" x14ac:dyDescent="0.45">
      <c r="C1570">
        <v>8</v>
      </c>
      <c r="E1570">
        <v>8</v>
      </c>
      <c r="G1570">
        <v>9</v>
      </c>
    </row>
    <row r="1571" spans="3:7" x14ac:dyDescent="0.45">
      <c r="C1571">
        <v>10</v>
      </c>
      <c r="E1571">
        <v>8</v>
      </c>
      <c r="G1571">
        <v>9</v>
      </c>
    </row>
    <row r="1572" spans="3:7" x14ac:dyDescent="0.45">
      <c r="C1572">
        <v>8</v>
      </c>
      <c r="E1572">
        <v>8</v>
      </c>
      <c r="G1572">
        <v>9</v>
      </c>
    </row>
    <row r="1573" spans="3:7" x14ac:dyDescent="0.45">
      <c r="C1573">
        <v>4</v>
      </c>
      <c r="E1573">
        <v>9</v>
      </c>
      <c r="G1573">
        <v>9</v>
      </c>
    </row>
    <row r="1574" spans="3:7" x14ac:dyDescent="0.45">
      <c r="C1574">
        <v>9</v>
      </c>
      <c r="E1574">
        <v>9</v>
      </c>
      <c r="G1574">
        <v>9</v>
      </c>
    </row>
    <row r="1575" spans="3:7" x14ac:dyDescent="0.45">
      <c r="C1575">
        <v>10</v>
      </c>
      <c r="E1575">
        <v>10</v>
      </c>
      <c r="G1575">
        <v>10</v>
      </c>
    </row>
    <row r="1576" spans="3:7" x14ac:dyDescent="0.45">
      <c r="C1576">
        <v>13</v>
      </c>
      <c r="E1576">
        <v>10</v>
      </c>
      <c r="G1576">
        <v>10</v>
      </c>
    </row>
    <row r="1577" spans="3:7" x14ac:dyDescent="0.45">
      <c r="C1577">
        <v>11</v>
      </c>
      <c r="E1577">
        <v>11</v>
      </c>
      <c r="G1577">
        <v>10</v>
      </c>
    </row>
    <row r="1578" spans="3:7" x14ac:dyDescent="0.45">
      <c r="C1578">
        <v>8</v>
      </c>
      <c r="E1578">
        <v>11</v>
      </c>
      <c r="G1578">
        <v>11</v>
      </c>
    </row>
    <row r="1579" spans="3:7" x14ac:dyDescent="0.45">
      <c r="C1579">
        <v>12</v>
      </c>
      <c r="E1579">
        <v>11</v>
      </c>
      <c r="G1579">
        <v>11</v>
      </c>
    </row>
    <row r="1580" spans="3:7" x14ac:dyDescent="0.45">
      <c r="C1580">
        <v>8</v>
      </c>
      <c r="E1580">
        <v>11</v>
      </c>
      <c r="G1580">
        <v>11</v>
      </c>
    </row>
    <row r="1581" spans="3:7" x14ac:dyDescent="0.45">
      <c r="C1581">
        <v>12</v>
      </c>
      <c r="E1581">
        <v>11</v>
      </c>
      <c r="G1581">
        <v>11</v>
      </c>
    </row>
    <row r="1582" spans="3:7" x14ac:dyDescent="0.45">
      <c r="C1582">
        <v>11</v>
      </c>
      <c r="E1582">
        <v>11</v>
      </c>
      <c r="G1582">
        <v>11</v>
      </c>
    </row>
    <row r="1583" spans="3:7" x14ac:dyDescent="0.45">
      <c r="C1583">
        <v>10</v>
      </c>
      <c r="E1583">
        <v>11</v>
      </c>
      <c r="G1583">
        <v>11</v>
      </c>
    </row>
    <row r="1584" spans="3:7" x14ac:dyDescent="0.45">
      <c r="C1584">
        <v>14</v>
      </c>
      <c r="E1584">
        <v>11</v>
      </c>
      <c r="G1584">
        <v>11</v>
      </c>
    </row>
    <row r="1585" spans="3:7" x14ac:dyDescent="0.45">
      <c r="C1585">
        <v>13</v>
      </c>
      <c r="E1585">
        <v>11</v>
      </c>
      <c r="G1585">
        <v>11</v>
      </c>
    </row>
    <row r="1586" spans="3:7" x14ac:dyDescent="0.45">
      <c r="C1586">
        <v>3</v>
      </c>
      <c r="E1586">
        <v>10</v>
      </c>
      <c r="G1586">
        <v>10</v>
      </c>
    </row>
    <row r="1587" spans="3:7" x14ac:dyDescent="0.45">
      <c r="C1587">
        <v>7</v>
      </c>
      <c r="E1587">
        <v>8</v>
      </c>
      <c r="G1587">
        <v>10</v>
      </c>
    </row>
    <row r="1588" spans="3:7" x14ac:dyDescent="0.45">
      <c r="C1588">
        <v>16</v>
      </c>
      <c r="E1588">
        <v>8</v>
      </c>
      <c r="G1588">
        <v>10</v>
      </c>
    </row>
    <row r="1589" spans="3:7" x14ac:dyDescent="0.45">
      <c r="C1589">
        <v>8</v>
      </c>
      <c r="E1589">
        <v>10</v>
      </c>
      <c r="G1589">
        <v>10</v>
      </c>
    </row>
    <row r="1590" spans="3:7" x14ac:dyDescent="0.45">
      <c r="C1590">
        <v>14</v>
      </c>
      <c r="E1590">
        <v>10</v>
      </c>
      <c r="G1590">
        <v>10</v>
      </c>
    </row>
    <row r="1591" spans="3:7" x14ac:dyDescent="0.45">
      <c r="C1591">
        <v>10</v>
      </c>
      <c r="E1591">
        <v>10</v>
      </c>
      <c r="G1591">
        <v>10</v>
      </c>
    </row>
    <row r="1592" spans="3:7" x14ac:dyDescent="0.45">
      <c r="C1592">
        <v>8</v>
      </c>
      <c r="E1592">
        <v>9</v>
      </c>
      <c r="G1592">
        <v>10</v>
      </c>
    </row>
    <row r="1593" spans="3:7" x14ac:dyDescent="0.45">
      <c r="C1593">
        <v>8</v>
      </c>
      <c r="E1593">
        <v>9</v>
      </c>
      <c r="G1593">
        <v>10</v>
      </c>
    </row>
    <row r="1594" spans="3:7" x14ac:dyDescent="0.45">
      <c r="C1594">
        <v>14</v>
      </c>
      <c r="E1594">
        <v>9</v>
      </c>
      <c r="G1594">
        <v>10</v>
      </c>
    </row>
    <row r="1595" spans="3:7" x14ac:dyDescent="0.45">
      <c r="C1595">
        <v>9</v>
      </c>
      <c r="E1595">
        <v>13</v>
      </c>
      <c r="G1595">
        <v>10</v>
      </c>
    </row>
    <row r="1596" spans="3:7" x14ac:dyDescent="0.45">
      <c r="C1596">
        <v>13</v>
      </c>
      <c r="E1596">
        <v>13</v>
      </c>
      <c r="G1596">
        <v>12</v>
      </c>
    </row>
    <row r="1597" spans="3:7" x14ac:dyDescent="0.45">
      <c r="C1597">
        <v>17</v>
      </c>
      <c r="E1597">
        <v>13</v>
      </c>
      <c r="G1597">
        <v>12</v>
      </c>
    </row>
    <row r="1598" spans="3:7" x14ac:dyDescent="0.45">
      <c r="C1598">
        <v>8</v>
      </c>
      <c r="E1598">
        <v>13</v>
      </c>
      <c r="G1598">
        <v>12</v>
      </c>
    </row>
    <row r="1599" spans="3:7" x14ac:dyDescent="0.45">
      <c r="C1599">
        <v>13</v>
      </c>
      <c r="E1599">
        <v>12</v>
      </c>
      <c r="G1599">
        <v>12</v>
      </c>
    </row>
    <row r="1600" spans="3:7" x14ac:dyDescent="0.45">
      <c r="C1600">
        <v>12</v>
      </c>
      <c r="E1600">
        <v>12</v>
      </c>
      <c r="G1600">
        <v>12</v>
      </c>
    </row>
    <row r="1601" spans="3:7" x14ac:dyDescent="0.45">
      <c r="C1601">
        <v>8</v>
      </c>
      <c r="E1601">
        <v>11</v>
      </c>
      <c r="G1601">
        <v>11</v>
      </c>
    </row>
    <row r="1602" spans="3:7" x14ac:dyDescent="0.45">
      <c r="C1602">
        <v>6</v>
      </c>
      <c r="E1602">
        <v>11</v>
      </c>
      <c r="G1602">
        <v>11</v>
      </c>
    </row>
    <row r="1603" spans="3:7" x14ac:dyDescent="0.45">
      <c r="C1603">
        <v>16</v>
      </c>
      <c r="E1603">
        <v>11</v>
      </c>
      <c r="G1603">
        <v>11</v>
      </c>
    </row>
    <row r="1604" spans="3:7" x14ac:dyDescent="0.45">
      <c r="C1604">
        <v>11</v>
      </c>
      <c r="E1604">
        <v>11</v>
      </c>
      <c r="G1604">
        <v>11</v>
      </c>
    </row>
    <row r="1605" spans="3:7" x14ac:dyDescent="0.45">
      <c r="C1605">
        <v>11</v>
      </c>
      <c r="E1605">
        <v>11</v>
      </c>
      <c r="G1605">
        <v>11</v>
      </c>
    </row>
    <row r="1606" spans="3:7" x14ac:dyDescent="0.45">
      <c r="C1606">
        <v>12</v>
      </c>
      <c r="E1606">
        <v>12</v>
      </c>
      <c r="G1606">
        <v>12</v>
      </c>
    </row>
    <row r="1607" spans="3:7" x14ac:dyDescent="0.45">
      <c r="C1607">
        <v>13</v>
      </c>
      <c r="E1607">
        <v>12</v>
      </c>
      <c r="G1607">
        <v>12</v>
      </c>
    </row>
    <row r="1608" spans="3:7" x14ac:dyDescent="0.45">
      <c r="C1608">
        <v>11</v>
      </c>
      <c r="E1608">
        <v>12</v>
      </c>
      <c r="G1608">
        <v>12</v>
      </c>
    </row>
    <row r="1609" spans="3:7" x14ac:dyDescent="0.45">
      <c r="C1609">
        <v>16</v>
      </c>
      <c r="E1609">
        <v>12</v>
      </c>
      <c r="G1609">
        <v>12</v>
      </c>
    </row>
    <row r="1610" spans="3:7" x14ac:dyDescent="0.45">
      <c r="C1610">
        <v>8</v>
      </c>
      <c r="E1610">
        <v>12</v>
      </c>
      <c r="G1610">
        <v>12</v>
      </c>
    </row>
    <row r="1611" spans="3:7" x14ac:dyDescent="0.45">
      <c r="C1611">
        <v>12</v>
      </c>
      <c r="E1611">
        <v>12</v>
      </c>
      <c r="G1611">
        <v>12</v>
      </c>
    </row>
    <row r="1612" spans="3:7" x14ac:dyDescent="0.45">
      <c r="C1612">
        <v>16</v>
      </c>
      <c r="E1612">
        <v>12</v>
      </c>
      <c r="G1612">
        <v>12</v>
      </c>
    </row>
    <row r="1613" spans="3:7" x14ac:dyDescent="0.45">
      <c r="C1613">
        <v>2</v>
      </c>
      <c r="E1613">
        <v>12</v>
      </c>
      <c r="G1613">
        <v>12</v>
      </c>
    </row>
    <row r="1614" spans="3:7" x14ac:dyDescent="0.45">
      <c r="C1614">
        <v>6</v>
      </c>
      <c r="E1614">
        <v>11</v>
      </c>
      <c r="G1614">
        <v>11</v>
      </c>
    </row>
    <row r="1615" spans="3:7" x14ac:dyDescent="0.45">
      <c r="C1615">
        <v>13</v>
      </c>
      <c r="E1615">
        <v>11</v>
      </c>
      <c r="G1615">
        <v>11</v>
      </c>
    </row>
    <row r="1616" spans="3:7" x14ac:dyDescent="0.45">
      <c r="C1616">
        <v>13</v>
      </c>
      <c r="E1616">
        <v>11</v>
      </c>
      <c r="G1616">
        <v>11</v>
      </c>
    </row>
    <row r="1617" spans="3:7" x14ac:dyDescent="0.45">
      <c r="C1617">
        <v>11</v>
      </c>
      <c r="E1617">
        <v>11</v>
      </c>
      <c r="G1617">
        <v>11</v>
      </c>
    </row>
    <row r="1618" spans="3:7" x14ac:dyDescent="0.45">
      <c r="C1618">
        <v>8</v>
      </c>
      <c r="E1618">
        <v>11</v>
      </c>
      <c r="G1618">
        <v>11</v>
      </c>
    </row>
    <row r="1619" spans="3:7" x14ac:dyDescent="0.45">
      <c r="C1619">
        <v>11</v>
      </c>
      <c r="E1619">
        <v>11</v>
      </c>
      <c r="G1619">
        <v>11</v>
      </c>
    </row>
    <row r="1620" spans="3:7" x14ac:dyDescent="0.45">
      <c r="C1620">
        <v>11</v>
      </c>
      <c r="E1620">
        <v>11</v>
      </c>
      <c r="G1620">
        <v>11</v>
      </c>
    </row>
    <row r="1621" spans="3:7" x14ac:dyDescent="0.45">
      <c r="C1621">
        <v>4</v>
      </c>
      <c r="E1621">
        <v>11</v>
      </c>
      <c r="G1621">
        <v>11</v>
      </c>
    </row>
    <row r="1622" spans="3:7" x14ac:dyDescent="0.45">
      <c r="C1622">
        <v>13</v>
      </c>
      <c r="E1622">
        <v>11</v>
      </c>
      <c r="G1622">
        <v>11</v>
      </c>
    </row>
    <row r="1623" spans="3:7" x14ac:dyDescent="0.45">
      <c r="C1623">
        <v>11</v>
      </c>
      <c r="E1623">
        <v>11</v>
      </c>
      <c r="G1623">
        <v>11</v>
      </c>
    </row>
    <row r="1624" spans="3:7" x14ac:dyDescent="0.45">
      <c r="C1624">
        <v>14</v>
      </c>
      <c r="E1624">
        <v>11</v>
      </c>
      <c r="G1624">
        <v>11</v>
      </c>
    </row>
    <row r="1625" spans="3:7" x14ac:dyDescent="0.45">
      <c r="C1625">
        <v>6</v>
      </c>
      <c r="E1625">
        <v>8</v>
      </c>
      <c r="G1625">
        <v>8</v>
      </c>
    </row>
    <row r="1626" spans="3:7" x14ac:dyDescent="0.45">
      <c r="C1626">
        <v>8</v>
      </c>
      <c r="E1626">
        <v>8</v>
      </c>
      <c r="G1626">
        <v>8</v>
      </c>
    </row>
    <row r="1627" spans="3:7" x14ac:dyDescent="0.45">
      <c r="C1627">
        <v>5</v>
      </c>
      <c r="E1627">
        <v>8</v>
      </c>
      <c r="G1627">
        <v>8</v>
      </c>
    </row>
    <row r="1628" spans="3:7" x14ac:dyDescent="0.45">
      <c r="C1628">
        <v>11</v>
      </c>
      <c r="E1628">
        <v>8</v>
      </c>
      <c r="G1628">
        <v>8</v>
      </c>
    </row>
    <row r="1629" spans="3:7" x14ac:dyDescent="0.45">
      <c r="C1629">
        <v>8</v>
      </c>
      <c r="E1629">
        <v>11</v>
      </c>
      <c r="G1629">
        <v>11</v>
      </c>
    </row>
    <row r="1630" spans="3:7" x14ac:dyDescent="0.45">
      <c r="C1630">
        <v>13</v>
      </c>
      <c r="E1630">
        <v>11</v>
      </c>
      <c r="G1630">
        <v>11</v>
      </c>
    </row>
    <row r="1631" spans="3:7" x14ac:dyDescent="0.45">
      <c r="C1631">
        <v>14</v>
      </c>
      <c r="E1631">
        <v>13</v>
      </c>
      <c r="G1631">
        <v>11</v>
      </c>
    </row>
    <row r="1632" spans="3:7" x14ac:dyDescent="0.45">
      <c r="C1632">
        <v>6</v>
      </c>
      <c r="E1632">
        <v>13</v>
      </c>
      <c r="G1632">
        <v>11</v>
      </c>
    </row>
    <row r="1633" spans="3:7" x14ac:dyDescent="0.45">
      <c r="C1633">
        <v>21</v>
      </c>
      <c r="E1633">
        <v>13</v>
      </c>
      <c r="G1633">
        <v>13</v>
      </c>
    </row>
    <row r="1634" spans="3:7" x14ac:dyDescent="0.45">
      <c r="C1634">
        <v>11</v>
      </c>
      <c r="E1634">
        <v>13</v>
      </c>
      <c r="G1634">
        <v>13</v>
      </c>
    </row>
    <row r="1635" spans="3:7" x14ac:dyDescent="0.45">
      <c r="C1635">
        <v>14</v>
      </c>
      <c r="E1635">
        <v>13</v>
      </c>
      <c r="G1635">
        <v>13</v>
      </c>
    </row>
    <row r="1636" spans="3:7" x14ac:dyDescent="0.45">
      <c r="C1636">
        <v>6</v>
      </c>
      <c r="E1636">
        <v>12</v>
      </c>
      <c r="G1636">
        <v>12</v>
      </c>
    </row>
    <row r="1637" spans="3:7" x14ac:dyDescent="0.45">
      <c r="C1637">
        <v>13</v>
      </c>
      <c r="E1637">
        <v>12</v>
      </c>
      <c r="G1637">
        <v>12</v>
      </c>
    </row>
    <row r="1638" spans="3:7" x14ac:dyDescent="0.45">
      <c r="C1638">
        <v>11</v>
      </c>
      <c r="E1638">
        <v>12</v>
      </c>
      <c r="G1638">
        <v>12</v>
      </c>
    </row>
    <row r="1639" spans="3:7" x14ac:dyDescent="0.45">
      <c r="C1639">
        <v>16</v>
      </c>
      <c r="E1639">
        <v>12</v>
      </c>
      <c r="G1639">
        <v>12</v>
      </c>
    </row>
    <row r="1640" spans="3:7" x14ac:dyDescent="0.45">
      <c r="C1640">
        <v>11</v>
      </c>
      <c r="E1640">
        <v>12</v>
      </c>
      <c r="G1640">
        <v>12</v>
      </c>
    </row>
    <row r="1641" spans="3:7" x14ac:dyDescent="0.45">
      <c r="C1641">
        <v>12</v>
      </c>
      <c r="E1641">
        <v>12</v>
      </c>
      <c r="G1641">
        <v>11</v>
      </c>
    </row>
    <row r="1642" spans="3:7" x14ac:dyDescent="0.45">
      <c r="C1642">
        <v>17</v>
      </c>
      <c r="E1642">
        <v>11</v>
      </c>
      <c r="G1642">
        <v>11</v>
      </c>
    </row>
    <row r="1643" spans="3:7" x14ac:dyDescent="0.45">
      <c r="C1643">
        <v>9</v>
      </c>
      <c r="E1643">
        <v>10</v>
      </c>
      <c r="G1643">
        <v>11</v>
      </c>
    </row>
    <row r="1644" spans="3:7" x14ac:dyDescent="0.45">
      <c r="C1644">
        <v>7</v>
      </c>
      <c r="E1644">
        <v>10</v>
      </c>
      <c r="G1644">
        <v>10</v>
      </c>
    </row>
    <row r="1645" spans="3:7" x14ac:dyDescent="0.45">
      <c r="C1645">
        <v>10</v>
      </c>
      <c r="E1645">
        <v>10</v>
      </c>
      <c r="G1645">
        <v>10</v>
      </c>
    </row>
    <row r="1646" spans="3:7" x14ac:dyDescent="0.45">
      <c r="C1646">
        <v>17</v>
      </c>
      <c r="E1646">
        <v>10</v>
      </c>
      <c r="G1646">
        <v>10</v>
      </c>
    </row>
    <row r="1647" spans="3:7" x14ac:dyDescent="0.45">
      <c r="C1647">
        <v>6</v>
      </c>
      <c r="E1647">
        <v>10</v>
      </c>
      <c r="G1647">
        <v>10</v>
      </c>
    </row>
    <row r="1648" spans="3:7" x14ac:dyDescent="0.45">
      <c r="C1648">
        <v>17</v>
      </c>
      <c r="E1648">
        <v>7</v>
      </c>
      <c r="G1648">
        <v>10</v>
      </c>
    </row>
    <row r="1649" spans="3:7" x14ac:dyDescent="0.45">
      <c r="C1649">
        <v>5</v>
      </c>
      <c r="E1649">
        <v>7</v>
      </c>
      <c r="G1649">
        <v>10</v>
      </c>
    </row>
    <row r="1650" spans="3:7" x14ac:dyDescent="0.45">
      <c r="C1650">
        <v>7</v>
      </c>
      <c r="E1650">
        <v>12</v>
      </c>
      <c r="G1650">
        <v>12</v>
      </c>
    </row>
    <row r="1651" spans="3:7" x14ac:dyDescent="0.45">
      <c r="C1651">
        <v>14</v>
      </c>
      <c r="E1651">
        <v>12</v>
      </c>
      <c r="G1651">
        <v>12</v>
      </c>
    </row>
    <row r="1652" spans="3:7" x14ac:dyDescent="0.45">
      <c r="C1652">
        <v>12</v>
      </c>
      <c r="E1652">
        <v>12</v>
      </c>
      <c r="G1652">
        <v>12</v>
      </c>
    </row>
    <row r="1653" spans="3:7" x14ac:dyDescent="0.45">
      <c r="C1653">
        <v>14</v>
      </c>
      <c r="E1653">
        <v>12</v>
      </c>
      <c r="G1653">
        <v>12</v>
      </c>
    </row>
    <row r="1654" spans="3:7" x14ac:dyDescent="0.45">
      <c r="C1654">
        <v>7</v>
      </c>
      <c r="E1654">
        <v>12</v>
      </c>
      <c r="G1654">
        <v>12</v>
      </c>
    </row>
    <row r="1655" spans="3:7" x14ac:dyDescent="0.45">
      <c r="C1655">
        <v>16</v>
      </c>
      <c r="E1655">
        <v>11</v>
      </c>
      <c r="G1655">
        <v>11</v>
      </c>
    </row>
    <row r="1656" spans="3:7" x14ac:dyDescent="0.45">
      <c r="C1656">
        <v>11</v>
      </c>
      <c r="E1656">
        <v>11</v>
      </c>
      <c r="G1656">
        <v>11</v>
      </c>
    </row>
    <row r="1657" spans="3:7" x14ac:dyDescent="0.45">
      <c r="C1657">
        <v>8</v>
      </c>
      <c r="E1657">
        <v>10</v>
      </c>
      <c r="G1657">
        <v>11</v>
      </c>
    </row>
    <row r="1658" spans="3:7" x14ac:dyDescent="0.45">
      <c r="C1658">
        <v>10</v>
      </c>
      <c r="E1658">
        <v>10</v>
      </c>
      <c r="G1658">
        <v>11</v>
      </c>
    </row>
    <row r="1659" spans="3:7" x14ac:dyDescent="0.45">
      <c r="C1659">
        <v>12</v>
      </c>
      <c r="E1659">
        <v>10</v>
      </c>
      <c r="G1659">
        <v>11</v>
      </c>
    </row>
    <row r="1660" spans="3:7" x14ac:dyDescent="0.45">
      <c r="C1660">
        <v>6</v>
      </c>
      <c r="E1660">
        <v>10</v>
      </c>
      <c r="G1660">
        <v>11</v>
      </c>
    </row>
    <row r="1661" spans="3:7" x14ac:dyDescent="0.45">
      <c r="C1661">
        <v>12</v>
      </c>
      <c r="E1661">
        <v>11</v>
      </c>
      <c r="G1661">
        <v>11</v>
      </c>
    </row>
    <row r="1662" spans="3:7" x14ac:dyDescent="0.45">
      <c r="C1662">
        <v>6</v>
      </c>
      <c r="E1662">
        <v>11</v>
      </c>
      <c r="G1662">
        <v>11</v>
      </c>
    </row>
    <row r="1663" spans="3:7" x14ac:dyDescent="0.45">
      <c r="C1663">
        <v>11</v>
      </c>
      <c r="E1663">
        <v>11</v>
      </c>
      <c r="G1663">
        <v>11</v>
      </c>
    </row>
    <row r="1664" spans="3:7" x14ac:dyDescent="0.45">
      <c r="C1664">
        <v>12</v>
      </c>
      <c r="E1664">
        <v>11</v>
      </c>
      <c r="G1664">
        <v>11</v>
      </c>
    </row>
    <row r="1665" spans="3:7" x14ac:dyDescent="0.45">
      <c r="C1665">
        <v>11</v>
      </c>
      <c r="E1665">
        <v>12</v>
      </c>
      <c r="G1665">
        <v>12</v>
      </c>
    </row>
    <row r="1666" spans="3:7" x14ac:dyDescent="0.45">
      <c r="C1666">
        <v>13</v>
      </c>
      <c r="E1666">
        <v>12</v>
      </c>
      <c r="G1666">
        <v>12</v>
      </c>
    </row>
    <row r="1667" spans="3:7" x14ac:dyDescent="0.45">
      <c r="C1667">
        <v>17</v>
      </c>
      <c r="E1667">
        <v>12</v>
      </c>
      <c r="G1667">
        <v>12</v>
      </c>
    </row>
    <row r="1668" spans="3:7" x14ac:dyDescent="0.45">
      <c r="C1668">
        <v>10</v>
      </c>
      <c r="E1668">
        <v>12</v>
      </c>
      <c r="G1668">
        <v>12</v>
      </c>
    </row>
    <row r="1669" spans="3:7" x14ac:dyDescent="0.45">
      <c r="C1669">
        <v>12</v>
      </c>
      <c r="E1669">
        <v>11</v>
      </c>
      <c r="G1669">
        <v>12</v>
      </c>
    </row>
    <row r="1670" spans="3:7" x14ac:dyDescent="0.45">
      <c r="C1670">
        <v>10</v>
      </c>
      <c r="E1670">
        <v>10</v>
      </c>
      <c r="G1670">
        <v>12</v>
      </c>
    </row>
    <row r="1671" spans="3:7" x14ac:dyDescent="0.45">
      <c r="C1671">
        <v>10</v>
      </c>
      <c r="E1671">
        <v>12</v>
      </c>
      <c r="G1671">
        <v>12</v>
      </c>
    </row>
    <row r="1672" spans="3:7" x14ac:dyDescent="0.45">
      <c r="C1672">
        <v>12</v>
      </c>
      <c r="E1672">
        <v>12</v>
      </c>
      <c r="G1672">
        <v>12</v>
      </c>
    </row>
    <row r="1673" spans="3:7" x14ac:dyDescent="0.45">
      <c r="C1673">
        <v>12</v>
      </c>
      <c r="E1673">
        <v>12</v>
      </c>
      <c r="G1673">
        <v>12</v>
      </c>
    </row>
    <row r="1674" spans="3:7" x14ac:dyDescent="0.45">
      <c r="C1674">
        <v>20</v>
      </c>
      <c r="E1674">
        <v>12</v>
      </c>
      <c r="G1674">
        <v>12</v>
      </c>
    </row>
    <row r="1675" spans="3:7" x14ac:dyDescent="0.45">
      <c r="C1675">
        <v>3</v>
      </c>
      <c r="E1675">
        <v>12</v>
      </c>
      <c r="G1675">
        <v>12</v>
      </c>
    </row>
    <row r="1676" spans="3:7" x14ac:dyDescent="0.45">
      <c r="C1676">
        <v>8</v>
      </c>
      <c r="E1676">
        <v>12</v>
      </c>
      <c r="G1676">
        <v>12</v>
      </c>
    </row>
    <row r="1677" spans="3:7" x14ac:dyDescent="0.45">
      <c r="C1677">
        <v>16</v>
      </c>
      <c r="E1677">
        <v>12</v>
      </c>
      <c r="G1677">
        <v>12</v>
      </c>
    </row>
    <row r="1678" spans="3:7" x14ac:dyDescent="0.45">
      <c r="C1678">
        <v>12</v>
      </c>
      <c r="E1678">
        <v>13</v>
      </c>
      <c r="G1678">
        <v>13</v>
      </c>
    </row>
    <row r="1679" spans="3:7" x14ac:dyDescent="0.45">
      <c r="C1679">
        <v>14</v>
      </c>
      <c r="E1679">
        <v>13</v>
      </c>
      <c r="G1679">
        <v>13</v>
      </c>
    </row>
    <row r="1680" spans="3:7" x14ac:dyDescent="0.45">
      <c r="C1680">
        <v>13</v>
      </c>
      <c r="E1680">
        <v>13</v>
      </c>
      <c r="G1680">
        <v>13</v>
      </c>
    </row>
    <row r="1681" spans="3:7" x14ac:dyDescent="0.45">
      <c r="C1681">
        <v>16</v>
      </c>
      <c r="E1681">
        <v>13</v>
      </c>
      <c r="G1681">
        <v>13</v>
      </c>
    </row>
    <row r="1682" spans="3:7" x14ac:dyDescent="0.45">
      <c r="C1682">
        <v>6</v>
      </c>
      <c r="E1682">
        <v>13</v>
      </c>
      <c r="G1682">
        <v>13</v>
      </c>
    </row>
    <row r="1683" spans="3:7" x14ac:dyDescent="0.45">
      <c r="C1683">
        <v>13</v>
      </c>
      <c r="E1683">
        <v>13</v>
      </c>
      <c r="G1683">
        <v>13</v>
      </c>
    </row>
    <row r="1684" spans="3:7" x14ac:dyDescent="0.45">
      <c r="C1684">
        <v>11</v>
      </c>
      <c r="E1684">
        <v>11</v>
      </c>
      <c r="G1684">
        <v>11</v>
      </c>
    </row>
    <row r="1685" spans="3:7" x14ac:dyDescent="0.45">
      <c r="C1685">
        <v>13</v>
      </c>
      <c r="E1685">
        <v>11</v>
      </c>
      <c r="G1685">
        <v>11</v>
      </c>
    </row>
    <row r="1686" spans="3:7" x14ac:dyDescent="0.45">
      <c r="C1686">
        <v>7</v>
      </c>
      <c r="E1686">
        <v>9</v>
      </c>
      <c r="G1686">
        <v>11</v>
      </c>
    </row>
    <row r="1687" spans="3:7" x14ac:dyDescent="0.45">
      <c r="C1687">
        <v>9</v>
      </c>
      <c r="E1687">
        <v>9</v>
      </c>
      <c r="G1687">
        <v>9</v>
      </c>
    </row>
    <row r="1688" spans="3:7" x14ac:dyDescent="0.45">
      <c r="C1688">
        <v>5</v>
      </c>
      <c r="E1688">
        <v>9</v>
      </c>
      <c r="G1688">
        <v>9</v>
      </c>
    </row>
    <row r="1689" spans="3:7" x14ac:dyDescent="0.45">
      <c r="C1689">
        <v>11</v>
      </c>
      <c r="E1689">
        <v>9</v>
      </c>
      <c r="G1689">
        <v>11</v>
      </c>
    </row>
    <row r="1690" spans="3:7" x14ac:dyDescent="0.45">
      <c r="C1690">
        <v>7</v>
      </c>
      <c r="E1690">
        <v>11</v>
      </c>
      <c r="G1690">
        <v>11</v>
      </c>
    </row>
    <row r="1691" spans="3:7" x14ac:dyDescent="0.45">
      <c r="C1691">
        <v>13</v>
      </c>
      <c r="E1691">
        <v>13</v>
      </c>
      <c r="G1691">
        <v>13</v>
      </c>
    </row>
    <row r="1692" spans="3:7" x14ac:dyDescent="0.45">
      <c r="C1692">
        <v>14</v>
      </c>
      <c r="E1692">
        <v>14</v>
      </c>
      <c r="G1692">
        <v>13</v>
      </c>
    </row>
    <row r="1693" spans="3:7" x14ac:dyDescent="0.45">
      <c r="C1693">
        <v>16</v>
      </c>
      <c r="E1693">
        <v>14</v>
      </c>
      <c r="G1693">
        <v>14</v>
      </c>
    </row>
    <row r="1694" spans="3:7" x14ac:dyDescent="0.45">
      <c r="C1694">
        <v>16</v>
      </c>
      <c r="E1694">
        <v>14</v>
      </c>
      <c r="G1694">
        <v>14</v>
      </c>
    </row>
    <row r="1695" spans="3:7" x14ac:dyDescent="0.45">
      <c r="C1695">
        <v>8</v>
      </c>
      <c r="E1695">
        <v>14</v>
      </c>
      <c r="G1695">
        <v>14</v>
      </c>
    </row>
    <row r="1696" spans="3:7" x14ac:dyDescent="0.45">
      <c r="C1696">
        <v>12</v>
      </c>
      <c r="E1696">
        <v>14</v>
      </c>
      <c r="G1696">
        <v>14</v>
      </c>
    </row>
    <row r="1697" spans="3:7" x14ac:dyDescent="0.45">
      <c r="C1697">
        <v>14</v>
      </c>
      <c r="E1697">
        <v>14</v>
      </c>
      <c r="G1697">
        <v>14</v>
      </c>
    </row>
    <row r="1698" spans="3:7" x14ac:dyDescent="0.45">
      <c r="C1698">
        <v>16</v>
      </c>
      <c r="E1698">
        <v>16</v>
      </c>
      <c r="G1698">
        <v>14</v>
      </c>
    </row>
    <row r="1699" spans="3:7" x14ac:dyDescent="0.45">
      <c r="C1699">
        <v>17</v>
      </c>
      <c r="E1699">
        <v>16</v>
      </c>
      <c r="G1699">
        <v>14</v>
      </c>
    </row>
    <row r="1700" spans="3:7" x14ac:dyDescent="0.45">
      <c r="C1700">
        <v>17</v>
      </c>
      <c r="E1700">
        <v>14</v>
      </c>
      <c r="G1700">
        <v>13</v>
      </c>
    </row>
    <row r="1701" spans="3:7" x14ac:dyDescent="0.45">
      <c r="C1701">
        <v>8</v>
      </c>
      <c r="E1701">
        <v>13</v>
      </c>
      <c r="G1701">
        <v>13</v>
      </c>
    </row>
    <row r="1702" spans="3:7" x14ac:dyDescent="0.45">
      <c r="C1702">
        <v>13</v>
      </c>
      <c r="E1702">
        <v>13</v>
      </c>
      <c r="G1702">
        <v>13</v>
      </c>
    </row>
    <row r="1703" spans="3:7" x14ac:dyDescent="0.45">
      <c r="C1703">
        <v>3</v>
      </c>
      <c r="E1703">
        <v>13</v>
      </c>
      <c r="G1703">
        <v>13</v>
      </c>
    </row>
    <row r="1704" spans="3:7" x14ac:dyDescent="0.45">
      <c r="C1704">
        <v>13</v>
      </c>
      <c r="E1704">
        <v>13</v>
      </c>
      <c r="G1704">
        <v>13</v>
      </c>
    </row>
    <row r="1705" spans="3:7" x14ac:dyDescent="0.45">
      <c r="C1705">
        <v>12</v>
      </c>
      <c r="E1705">
        <v>13</v>
      </c>
      <c r="G1705">
        <v>13</v>
      </c>
    </row>
    <row r="1706" spans="3:7" x14ac:dyDescent="0.45">
      <c r="C1706">
        <v>13</v>
      </c>
      <c r="E1706">
        <v>13</v>
      </c>
      <c r="G1706">
        <v>13</v>
      </c>
    </row>
    <row r="1707" spans="3:7" x14ac:dyDescent="0.45">
      <c r="C1707">
        <v>8</v>
      </c>
      <c r="E1707">
        <v>12</v>
      </c>
      <c r="G1707">
        <v>12</v>
      </c>
    </row>
    <row r="1708" spans="3:7" x14ac:dyDescent="0.45">
      <c r="C1708">
        <v>18</v>
      </c>
      <c r="E1708">
        <v>12</v>
      </c>
      <c r="G1708">
        <v>12</v>
      </c>
    </row>
    <row r="1709" spans="3:7" x14ac:dyDescent="0.45">
      <c r="C1709">
        <v>12</v>
      </c>
      <c r="E1709">
        <v>12</v>
      </c>
      <c r="G1709">
        <v>12</v>
      </c>
    </row>
    <row r="1710" spans="3:7" x14ac:dyDescent="0.45">
      <c r="C1710">
        <v>18</v>
      </c>
      <c r="E1710">
        <v>12</v>
      </c>
      <c r="G1710">
        <v>12</v>
      </c>
    </row>
    <row r="1711" spans="3:7" x14ac:dyDescent="0.45">
      <c r="C1711">
        <v>9</v>
      </c>
      <c r="E1711">
        <v>12</v>
      </c>
      <c r="G1711">
        <v>12</v>
      </c>
    </row>
    <row r="1712" spans="3:7" x14ac:dyDescent="0.45">
      <c r="C1712">
        <v>13</v>
      </c>
      <c r="E1712">
        <v>9</v>
      </c>
      <c r="G1712">
        <v>9</v>
      </c>
    </row>
    <row r="1713" spans="3:7" x14ac:dyDescent="0.45">
      <c r="C1713">
        <v>6</v>
      </c>
      <c r="E1713">
        <v>9</v>
      </c>
      <c r="G1713">
        <v>9</v>
      </c>
    </row>
    <row r="1714" spans="3:7" x14ac:dyDescent="0.45">
      <c r="C1714">
        <v>7</v>
      </c>
      <c r="E1714">
        <v>8</v>
      </c>
      <c r="G1714">
        <v>9</v>
      </c>
    </row>
    <row r="1715" spans="3:7" x14ac:dyDescent="0.45">
      <c r="C1715">
        <v>17</v>
      </c>
      <c r="E1715">
        <v>8</v>
      </c>
      <c r="G1715">
        <v>8</v>
      </c>
    </row>
    <row r="1716" spans="3:7" x14ac:dyDescent="0.45">
      <c r="C1716">
        <v>7</v>
      </c>
      <c r="E1716">
        <v>8</v>
      </c>
      <c r="G1716">
        <v>8</v>
      </c>
    </row>
    <row r="1717" spans="3:7" x14ac:dyDescent="0.45">
      <c r="C1717">
        <v>8</v>
      </c>
      <c r="E1717">
        <v>8</v>
      </c>
      <c r="G1717">
        <v>9</v>
      </c>
    </row>
    <row r="1718" spans="3:7" x14ac:dyDescent="0.45">
      <c r="C1718">
        <v>9</v>
      </c>
      <c r="E1718">
        <v>9</v>
      </c>
      <c r="G1718">
        <v>9</v>
      </c>
    </row>
    <row r="1719" spans="3:7" x14ac:dyDescent="0.45">
      <c r="C1719">
        <v>10</v>
      </c>
      <c r="E1719">
        <v>9</v>
      </c>
      <c r="G1719">
        <v>9</v>
      </c>
    </row>
    <row r="1720" spans="3:7" x14ac:dyDescent="0.45">
      <c r="C1720">
        <v>5</v>
      </c>
      <c r="E1720">
        <v>10</v>
      </c>
      <c r="G1720">
        <v>10</v>
      </c>
    </row>
    <row r="1721" spans="3:7" x14ac:dyDescent="0.45">
      <c r="C1721">
        <v>11</v>
      </c>
      <c r="E1721">
        <v>10</v>
      </c>
      <c r="G1721">
        <v>10</v>
      </c>
    </row>
    <row r="1722" spans="3:7" x14ac:dyDescent="0.45">
      <c r="C1722">
        <v>18</v>
      </c>
      <c r="E1722">
        <v>10</v>
      </c>
      <c r="G1722">
        <v>10</v>
      </c>
    </row>
    <row r="1723" spans="3:7" x14ac:dyDescent="0.45">
      <c r="C1723">
        <v>10</v>
      </c>
      <c r="E1723">
        <v>10</v>
      </c>
      <c r="G1723">
        <v>10</v>
      </c>
    </row>
    <row r="1724" spans="3:7" x14ac:dyDescent="0.45">
      <c r="C1724">
        <v>5</v>
      </c>
      <c r="E1724">
        <v>10</v>
      </c>
      <c r="G1724">
        <v>10</v>
      </c>
    </row>
    <row r="1725" spans="3:7" x14ac:dyDescent="0.45">
      <c r="C1725">
        <v>14</v>
      </c>
      <c r="E1725">
        <v>11</v>
      </c>
      <c r="G1725">
        <v>11</v>
      </c>
    </row>
    <row r="1726" spans="3:7" x14ac:dyDescent="0.45">
      <c r="C1726">
        <v>17</v>
      </c>
      <c r="E1726">
        <v>11</v>
      </c>
      <c r="G1726">
        <v>11</v>
      </c>
    </row>
    <row r="1727" spans="3:7" x14ac:dyDescent="0.45">
      <c r="C1727">
        <v>6</v>
      </c>
      <c r="E1727">
        <v>11</v>
      </c>
      <c r="G1727">
        <v>11</v>
      </c>
    </row>
    <row r="1728" spans="3:7" x14ac:dyDescent="0.45">
      <c r="C1728">
        <v>6</v>
      </c>
      <c r="E1728">
        <v>11</v>
      </c>
      <c r="G1728">
        <v>12</v>
      </c>
    </row>
    <row r="1729" spans="3:7" x14ac:dyDescent="0.45">
      <c r="C1729">
        <v>12</v>
      </c>
      <c r="E1729">
        <v>12</v>
      </c>
      <c r="G1729">
        <v>12</v>
      </c>
    </row>
    <row r="1730" spans="3:7" x14ac:dyDescent="0.45">
      <c r="C1730">
        <v>11</v>
      </c>
      <c r="E1730">
        <v>12</v>
      </c>
      <c r="G1730">
        <v>12</v>
      </c>
    </row>
    <row r="1731" spans="3:7" x14ac:dyDescent="0.45">
      <c r="C1731">
        <v>18</v>
      </c>
      <c r="E1731">
        <v>17</v>
      </c>
      <c r="G1731">
        <v>12</v>
      </c>
    </row>
    <row r="1732" spans="3:7" x14ac:dyDescent="0.45">
      <c r="C1732">
        <v>20</v>
      </c>
      <c r="E1732">
        <v>17</v>
      </c>
      <c r="G1732">
        <v>12</v>
      </c>
    </row>
    <row r="1733" spans="3:7" x14ac:dyDescent="0.45">
      <c r="C1733">
        <v>17</v>
      </c>
      <c r="E1733">
        <v>14</v>
      </c>
      <c r="G1733">
        <v>12</v>
      </c>
    </row>
    <row r="1734" spans="3:7" x14ac:dyDescent="0.45">
      <c r="C1734">
        <v>6</v>
      </c>
      <c r="E1734">
        <v>11</v>
      </c>
      <c r="G1734">
        <v>12</v>
      </c>
    </row>
    <row r="1735" spans="3:7" x14ac:dyDescent="0.45">
      <c r="C1735">
        <v>11</v>
      </c>
      <c r="E1735">
        <v>11</v>
      </c>
      <c r="G1735">
        <v>12</v>
      </c>
    </row>
    <row r="1736" spans="3:7" x14ac:dyDescent="0.45">
      <c r="C1736">
        <v>11</v>
      </c>
      <c r="E1736">
        <v>11</v>
      </c>
      <c r="G1736">
        <v>13</v>
      </c>
    </row>
    <row r="1737" spans="3:7" x14ac:dyDescent="0.45">
      <c r="C1737">
        <v>14</v>
      </c>
      <c r="E1737">
        <v>13</v>
      </c>
      <c r="G1737">
        <v>13</v>
      </c>
    </row>
    <row r="1738" spans="3:7" x14ac:dyDescent="0.45">
      <c r="C1738">
        <v>13</v>
      </c>
      <c r="E1738">
        <v>13</v>
      </c>
      <c r="G1738">
        <v>13</v>
      </c>
    </row>
    <row r="1739" spans="3:7" x14ac:dyDescent="0.45">
      <c r="C1739">
        <v>17</v>
      </c>
      <c r="E1739">
        <v>13</v>
      </c>
      <c r="G1739">
        <v>12</v>
      </c>
    </row>
    <row r="1740" spans="3:7" x14ac:dyDescent="0.45">
      <c r="C1740">
        <v>11</v>
      </c>
      <c r="E1740">
        <v>12</v>
      </c>
      <c r="G1740">
        <v>12</v>
      </c>
    </row>
    <row r="1741" spans="3:7" x14ac:dyDescent="0.45">
      <c r="C1741">
        <v>8</v>
      </c>
      <c r="E1741">
        <v>12</v>
      </c>
      <c r="G1741">
        <v>12</v>
      </c>
    </row>
    <row r="1742" spans="3:7" x14ac:dyDescent="0.45">
      <c r="C1742">
        <v>16</v>
      </c>
      <c r="E1742">
        <v>12</v>
      </c>
      <c r="G1742">
        <v>12</v>
      </c>
    </row>
    <row r="1743" spans="3:7" x14ac:dyDescent="0.45">
      <c r="C1743">
        <v>12</v>
      </c>
      <c r="E1743">
        <v>11</v>
      </c>
      <c r="G1743">
        <v>11</v>
      </c>
    </row>
    <row r="1744" spans="3:7" x14ac:dyDescent="0.45">
      <c r="C1744">
        <v>10</v>
      </c>
      <c r="E1744">
        <v>10</v>
      </c>
      <c r="G1744">
        <v>11</v>
      </c>
    </row>
    <row r="1745" spans="3:7" x14ac:dyDescent="0.45">
      <c r="C1745">
        <v>7</v>
      </c>
      <c r="E1745">
        <v>10</v>
      </c>
      <c r="G1745">
        <v>10</v>
      </c>
    </row>
    <row r="1746" spans="3:7" x14ac:dyDescent="0.45">
      <c r="C1746">
        <v>13</v>
      </c>
      <c r="E1746">
        <v>10</v>
      </c>
      <c r="G1746">
        <v>10</v>
      </c>
    </row>
    <row r="1747" spans="3:7" x14ac:dyDescent="0.45">
      <c r="C1747">
        <v>8</v>
      </c>
      <c r="E1747">
        <v>9</v>
      </c>
      <c r="G1747">
        <v>10</v>
      </c>
    </row>
    <row r="1748" spans="3:7" x14ac:dyDescent="0.45">
      <c r="C1748">
        <v>13</v>
      </c>
      <c r="E1748">
        <v>9</v>
      </c>
      <c r="G1748">
        <v>10</v>
      </c>
    </row>
    <row r="1749" spans="3:7" x14ac:dyDescent="0.45">
      <c r="C1749">
        <v>9</v>
      </c>
      <c r="E1749">
        <v>9</v>
      </c>
      <c r="G1749">
        <v>12</v>
      </c>
    </row>
    <row r="1750" spans="3:7" x14ac:dyDescent="0.45">
      <c r="C1750">
        <v>8</v>
      </c>
      <c r="E1750">
        <v>12</v>
      </c>
      <c r="G1750">
        <v>12</v>
      </c>
    </row>
    <row r="1751" spans="3:7" x14ac:dyDescent="0.45">
      <c r="C1751">
        <v>16</v>
      </c>
      <c r="E1751">
        <v>13</v>
      </c>
      <c r="G1751">
        <v>12</v>
      </c>
    </row>
    <row r="1752" spans="3:7" x14ac:dyDescent="0.45">
      <c r="C1752">
        <v>17</v>
      </c>
      <c r="E1752">
        <v>14</v>
      </c>
      <c r="G1752">
        <v>12</v>
      </c>
    </row>
    <row r="1753" spans="3:7" x14ac:dyDescent="0.45">
      <c r="C1753">
        <v>12</v>
      </c>
      <c r="E1753">
        <v>13</v>
      </c>
      <c r="G1753">
        <v>12</v>
      </c>
    </row>
    <row r="1754" spans="3:7" x14ac:dyDescent="0.45">
      <c r="C1754">
        <v>17</v>
      </c>
      <c r="E1754">
        <v>12</v>
      </c>
      <c r="G1754">
        <v>12</v>
      </c>
    </row>
    <row r="1755" spans="3:7" x14ac:dyDescent="0.45">
      <c r="C1755">
        <v>10</v>
      </c>
      <c r="E1755">
        <v>12</v>
      </c>
      <c r="G1755">
        <v>12</v>
      </c>
    </row>
    <row r="1756" spans="3:7" x14ac:dyDescent="0.45">
      <c r="C1756">
        <v>12</v>
      </c>
      <c r="E1756">
        <v>12</v>
      </c>
      <c r="G1756">
        <v>12</v>
      </c>
    </row>
    <row r="1757" spans="3:7" x14ac:dyDescent="0.45">
      <c r="C1757">
        <v>14</v>
      </c>
      <c r="E1757">
        <v>12</v>
      </c>
      <c r="G1757">
        <v>12</v>
      </c>
    </row>
    <row r="1758" spans="3:7" x14ac:dyDescent="0.45">
      <c r="C1758">
        <v>12</v>
      </c>
      <c r="E1758">
        <v>12</v>
      </c>
      <c r="G1758">
        <v>12</v>
      </c>
    </row>
    <row r="1759" spans="3:7" x14ac:dyDescent="0.45">
      <c r="C1759">
        <v>9</v>
      </c>
      <c r="E1759">
        <v>12</v>
      </c>
      <c r="G1759">
        <v>12</v>
      </c>
    </row>
    <row r="1760" spans="3:7" x14ac:dyDescent="0.45">
      <c r="C1760">
        <v>16</v>
      </c>
      <c r="E1760">
        <v>10</v>
      </c>
      <c r="G1760">
        <v>12</v>
      </c>
    </row>
    <row r="1761" spans="3:7" x14ac:dyDescent="0.45">
      <c r="C1761">
        <v>10</v>
      </c>
      <c r="E1761">
        <v>10</v>
      </c>
      <c r="G1761">
        <v>10</v>
      </c>
    </row>
    <row r="1762" spans="3:7" x14ac:dyDescent="0.45">
      <c r="C1762">
        <v>4</v>
      </c>
      <c r="E1762">
        <v>10</v>
      </c>
      <c r="G1762">
        <v>10</v>
      </c>
    </row>
    <row r="1763" spans="3:7" x14ac:dyDescent="0.45">
      <c r="C1763">
        <v>16</v>
      </c>
      <c r="E1763">
        <v>10</v>
      </c>
      <c r="G1763">
        <v>10</v>
      </c>
    </row>
    <row r="1764" spans="3:7" x14ac:dyDescent="0.45">
      <c r="C1764">
        <v>6</v>
      </c>
      <c r="E1764">
        <v>10</v>
      </c>
      <c r="G1764">
        <v>10</v>
      </c>
    </row>
    <row r="1765" spans="3:7" x14ac:dyDescent="0.45">
      <c r="C1765">
        <v>12</v>
      </c>
      <c r="E1765">
        <v>10</v>
      </c>
      <c r="G1765">
        <v>10</v>
      </c>
    </row>
    <row r="1766" spans="3:7" x14ac:dyDescent="0.45">
      <c r="C1766">
        <v>10</v>
      </c>
      <c r="E1766">
        <v>10</v>
      </c>
      <c r="G1766">
        <v>10</v>
      </c>
    </row>
    <row r="1767" spans="3:7" x14ac:dyDescent="0.45">
      <c r="C1767">
        <v>7</v>
      </c>
      <c r="E1767">
        <v>8</v>
      </c>
      <c r="G1767">
        <v>8</v>
      </c>
    </row>
    <row r="1768" spans="3:7" x14ac:dyDescent="0.45">
      <c r="C1768">
        <v>8</v>
      </c>
      <c r="E1768">
        <v>8</v>
      </c>
      <c r="G1768">
        <v>8</v>
      </c>
    </row>
    <row r="1769" spans="3:7" x14ac:dyDescent="0.45">
      <c r="C1769">
        <v>19</v>
      </c>
      <c r="E1769">
        <v>8</v>
      </c>
      <c r="G1769">
        <v>8</v>
      </c>
    </row>
    <row r="1770" spans="3:7" x14ac:dyDescent="0.45">
      <c r="C1770">
        <v>6</v>
      </c>
      <c r="E1770">
        <v>8</v>
      </c>
      <c r="G1770">
        <v>8</v>
      </c>
    </row>
    <row r="1771" spans="3:7" x14ac:dyDescent="0.45">
      <c r="C1771">
        <v>8</v>
      </c>
      <c r="E1771">
        <v>8</v>
      </c>
      <c r="G1771">
        <v>10</v>
      </c>
    </row>
    <row r="1772" spans="3:7" x14ac:dyDescent="0.45">
      <c r="C1772">
        <v>10</v>
      </c>
      <c r="E1772">
        <v>10</v>
      </c>
      <c r="G1772">
        <v>10</v>
      </c>
    </row>
    <row r="1773" spans="3:7" x14ac:dyDescent="0.45">
      <c r="C1773">
        <v>14</v>
      </c>
      <c r="E1773">
        <v>10</v>
      </c>
      <c r="G1773">
        <v>10</v>
      </c>
    </row>
    <row r="1774" spans="3:7" x14ac:dyDescent="0.45">
      <c r="C1774">
        <v>7</v>
      </c>
      <c r="E1774">
        <v>12</v>
      </c>
      <c r="G1774">
        <v>12</v>
      </c>
    </row>
    <row r="1775" spans="3:7" x14ac:dyDescent="0.45">
      <c r="C1775">
        <v>12</v>
      </c>
      <c r="E1775">
        <v>12</v>
      </c>
      <c r="G1775">
        <v>12</v>
      </c>
    </row>
    <row r="1776" spans="3:7" x14ac:dyDescent="0.45">
      <c r="C1776">
        <v>14</v>
      </c>
      <c r="E1776">
        <v>14</v>
      </c>
      <c r="G1776">
        <v>14</v>
      </c>
    </row>
    <row r="1777" spans="3:7" x14ac:dyDescent="0.45">
      <c r="C1777">
        <v>18</v>
      </c>
      <c r="E1777">
        <v>14</v>
      </c>
      <c r="G1777">
        <v>14</v>
      </c>
    </row>
    <row r="1778" spans="3:7" x14ac:dyDescent="0.45">
      <c r="C1778">
        <v>17</v>
      </c>
      <c r="E1778">
        <v>14</v>
      </c>
      <c r="G1778">
        <v>14</v>
      </c>
    </row>
    <row r="1779" spans="3:7" x14ac:dyDescent="0.45">
      <c r="C1779">
        <v>9</v>
      </c>
      <c r="E1779">
        <v>14</v>
      </c>
      <c r="G1779">
        <v>14</v>
      </c>
    </row>
    <row r="1780" spans="3:7" x14ac:dyDescent="0.45">
      <c r="C1780">
        <v>8</v>
      </c>
      <c r="E1780">
        <v>14</v>
      </c>
      <c r="G1780">
        <v>14</v>
      </c>
    </row>
    <row r="1781" spans="3:7" x14ac:dyDescent="0.45">
      <c r="C1781">
        <v>14</v>
      </c>
      <c r="E1781">
        <v>12</v>
      </c>
      <c r="G1781">
        <v>12</v>
      </c>
    </row>
    <row r="1782" spans="3:7" x14ac:dyDescent="0.45">
      <c r="C1782">
        <v>21</v>
      </c>
      <c r="E1782">
        <v>12</v>
      </c>
      <c r="G1782">
        <v>12</v>
      </c>
    </row>
    <row r="1783" spans="3:7" x14ac:dyDescent="0.45">
      <c r="C1783">
        <v>8</v>
      </c>
      <c r="E1783">
        <v>12</v>
      </c>
      <c r="G1783">
        <v>12</v>
      </c>
    </row>
    <row r="1784" spans="3:7" x14ac:dyDescent="0.45">
      <c r="C1784">
        <v>12</v>
      </c>
      <c r="E1784">
        <v>12</v>
      </c>
      <c r="G1784">
        <v>12</v>
      </c>
    </row>
    <row r="1785" spans="3:7" x14ac:dyDescent="0.45">
      <c r="C1785">
        <v>12</v>
      </c>
      <c r="E1785">
        <v>12</v>
      </c>
      <c r="G1785">
        <v>12</v>
      </c>
    </row>
    <row r="1786" spans="3:7" x14ac:dyDescent="0.45">
      <c r="C1786">
        <v>5</v>
      </c>
      <c r="E1786">
        <v>12</v>
      </c>
      <c r="G1786">
        <v>12</v>
      </c>
    </row>
    <row r="1787" spans="3:7" x14ac:dyDescent="0.45">
      <c r="C1787">
        <v>20</v>
      </c>
      <c r="E1787">
        <v>14</v>
      </c>
      <c r="G1787">
        <v>12</v>
      </c>
    </row>
    <row r="1788" spans="3:7" x14ac:dyDescent="0.45">
      <c r="C1788">
        <v>20</v>
      </c>
      <c r="E1788">
        <v>14</v>
      </c>
      <c r="G1788">
        <v>14</v>
      </c>
    </row>
    <row r="1789" spans="3:7" x14ac:dyDescent="0.45">
      <c r="C1789">
        <v>14</v>
      </c>
      <c r="E1789">
        <v>14</v>
      </c>
      <c r="G1789">
        <v>14</v>
      </c>
    </row>
    <row r="1790" spans="3:7" x14ac:dyDescent="0.45">
      <c r="C1790">
        <v>9</v>
      </c>
      <c r="E1790">
        <v>14</v>
      </c>
      <c r="G1790">
        <v>14</v>
      </c>
    </row>
    <row r="1791" spans="3:7" x14ac:dyDescent="0.45">
      <c r="C1791">
        <v>8</v>
      </c>
      <c r="E1791">
        <v>14</v>
      </c>
      <c r="G1791">
        <v>14</v>
      </c>
    </row>
    <row r="1792" spans="3:7" x14ac:dyDescent="0.45">
      <c r="C1792">
        <v>15</v>
      </c>
      <c r="E1792">
        <v>14</v>
      </c>
      <c r="G1792">
        <v>13</v>
      </c>
    </row>
    <row r="1793" spans="3:7" x14ac:dyDescent="0.45">
      <c r="C1793">
        <v>20</v>
      </c>
      <c r="E1793">
        <v>9</v>
      </c>
      <c r="G1793">
        <v>11</v>
      </c>
    </row>
    <row r="1794" spans="3:7" x14ac:dyDescent="0.45">
      <c r="C1794">
        <v>7</v>
      </c>
      <c r="E1794">
        <v>8</v>
      </c>
      <c r="G1794">
        <v>11</v>
      </c>
    </row>
    <row r="1795" spans="3:7" x14ac:dyDescent="0.45">
      <c r="C1795">
        <v>7</v>
      </c>
      <c r="E1795">
        <v>8</v>
      </c>
      <c r="G1795">
        <v>11</v>
      </c>
    </row>
    <row r="1796" spans="3:7" x14ac:dyDescent="0.45">
      <c r="C1796">
        <v>18</v>
      </c>
      <c r="E1796">
        <v>11</v>
      </c>
      <c r="G1796">
        <v>11</v>
      </c>
    </row>
    <row r="1797" spans="3:7" x14ac:dyDescent="0.45">
      <c r="C1797">
        <v>7</v>
      </c>
      <c r="E1797">
        <v>11</v>
      </c>
      <c r="G1797">
        <v>12</v>
      </c>
    </row>
    <row r="1798" spans="3:7" x14ac:dyDescent="0.45">
      <c r="C1798">
        <v>13</v>
      </c>
      <c r="E1798">
        <v>12</v>
      </c>
      <c r="G1798">
        <v>12</v>
      </c>
    </row>
    <row r="1799" spans="3:7" x14ac:dyDescent="0.45">
      <c r="C1799">
        <v>11</v>
      </c>
      <c r="E1799">
        <v>12</v>
      </c>
      <c r="G1799">
        <v>12</v>
      </c>
    </row>
    <row r="1800" spans="3:7" x14ac:dyDescent="0.45">
      <c r="C1800">
        <v>12</v>
      </c>
      <c r="E1800">
        <v>12</v>
      </c>
      <c r="G1800">
        <v>12</v>
      </c>
    </row>
    <row r="1801" spans="3:7" x14ac:dyDescent="0.45">
      <c r="C1801">
        <v>16</v>
      </c>
      <c r="E1801">
        <v>13</v>
      </c>
      <c r="G1801">
        <v>13</v>
      </c>
    </row>
    <row r="1802" spans="3:7" x14ac:dyDescent="0.45">
      <c r="C1802">
        <v>16</v>
      </c>
      <c r="E1802">
        <v>16</v>
      </c>
      <c r="G1802">
        <v>13</v>
      </c>
    </row>
    <row r="1803" spans="3:7" x14ac:dyDescent="0.45">
      <c r="C1803">
        <v>12</v>
      </c>
      <c r="E1803">
        <v>16</v>
      </c>
      <c r="G1803">
        <v>14</v>
      </c>
    </row>
    <row r="1804" spans="3:7" x14ac:dyDescent="0.45">
      <c r="C1804">
        <v>16</v>
      </c>
      <c r="E1804">
        <v>16</v>
      </c>
      <c r="G1804">
        <v>14</v>
      </c>
    </row>
    <row r="1805" spans="3:7" x14ac:dyDescent="0.45">
      <c r="C1805">
        <v>21</v>
      </c>
      <c r="E1805">
        <v>14</v>
      </c>
      <c r="G1805">
        <v>12</v>
      </c>
    </row>
    <row r="1806" spans="3:7" x14ac:dyDescent="0.45">
      <c r="C1806">
        <v>12</v>
      </c>
      <c r="E1806">
        <v>12</v>
      </c>
      <c r="G1806">
        <v>12</v>
      </c>
    </row>
    <row r="1807" spans="3:7" x14ac:dyDescent="0.45">
      <c r="C1807">
        <v>8</v>
      </c>
      <c r="E1807">
        <v>12</v>
      </c>
      <c r="G1807">
        <v>12</v>
      </c>
    </row>
    <row r="1808" spans="3:7" x14ac:dyDescent="0.45">
      <c r="C1808">
        <v>14</v>
      </c>
      <c r="E1808">
        <v>12</v>
      </c>
      <c r="G1808">
        <v>12</v>
      </c>
    </row>
    <row r="1809" spans="3:7" x14ac:dyDescent="0.45">
      <c r="C1809">
        <v>11</v>
      </c>
      <c r="E1809">
        <v>11</v>
      </c>
      <c r="G1809">
        <v>12</v>
      </c>
    </row>
    <row r="1810" spans="3:7" x14ac:dyDescent="0.45">
      <c r="C1810">
        <v>12</v>
      </c>
      <c r="E1810">
        <v>11</v>
      </c>
      <c r="G1810">
        <v>11</v>
      </c>
    </row>
    <row r="1811" spans="3:7" x14ac:dyDescent="0.45">
      <c r="C1811">
        <v>10</v>
      </c>
      <c r="E1811">
        <v>11</v>
      </c>
      <c r="G1811">
        <v>11</v>
      </c>
    </row>
    <row r="1812" spans="3:7" x14ac:dyDescent="0.45">
      <c r="C1812">
        <v>8</v>
      </c>
      <c r="E1812">
        <v>10</v>
      </c>
      <c r="G1812">
        <v>11</v>
      </c>
    </row>
    <row r="1813" spans="3:7" x14ac:dyDescent="0.45">
      <c r="C1813">
        <v>16</v>
      </c>
      <c r="E1813">
        <v>10</v>
      </c>
      <c r="G1813">
        <v>10</v>
      </c>
    </row>
    <row r="1814" spans="3:7" x14ac:dyDescent="0.45">
      <c r="C1814">
        <v>10</v>
      </c>
      <c r="E1814">
        <v>10</v>
      </c>
      <c r="G1814">
        <v>11</v>
      </c>
    </row>
    <row r="1815" spans="3:7" x14ac:dyDescent="0.45">
      <c r="C1815">
        <v>7</v>
      </c>
      <c r="E1815">
        <v>11</v>
      </c>
      <c r="G1815">
        <v>11</v>
      </c>
    </row>
    <row r="1816" spans="3:7" x14ac:dyDescent="0.45">
      <c r="C1816">
        <v>11</v>
      </c>
      <c r="E1816">
        <v>11</v>
      </c>
      <c r="G1816">
        <v>11</v>
      </c>
    </row>
    <row r="1817" spans="3:7" x14ac:dyDescent="0.45">
      <c r="C1817">
        <v>13</v>
      </c>
      <c r="E1817">
        <v>11</v>
      </c>
      <c r="G1817">
        <v>11</v>
      </c>
    </row>
    <row r="1818" spans="3:7" x14ac:dyDescent="0.45">
      <c r="C1818">
        <v>11</v>
      </c>
      <c r="E1818">
        <v>13</v>
      </c>
      <c r="G1818">
        <v>13</v>
      </c>
    </row>
    <row r="1819" spans="3:7" x14ac:dyDescent="0.45">
      <c r="C1819">
        <v>17</v>
      </c>
      <c r="E1819">
        <v>13</v>
      </c>
      <c r="G1819">
        <v>13</v>
      </c>
    </row>
    <row r="1820" spans="3:7" x14ac:dyDescent="0.45">
      <c r="C1820">
        <v>19</v>
      </c>
      <c r="E1820">
        <v>16</v>
      </c>
      <c r="G1820">
        <v>14</v>
      </c>
    </row>
    <row r="1821" spans="3:7" x14ac:dyDescent="0.45">
      <c r="C1821">
        <v>13</v>
      </c>
      <c r="E1821">
        <v>14</v>
      </c>
      <c r="G1821">
        <v>14</v>
      </c>
    </row>
    <row r="1822" spans="3:7" x14ac:dyDescent="0.45">
      <c r="C1822">
        <v>18</v>
      </c>
      <c r="E1822">
        <v>14</v>
      </c>
      <c r="G1822">
        <v>14</v>
      </c>
    </row>
    <row r="1823" spans="3:7" x14ac:dyDescent="0.45">
      <c r="C1823">
        <v>14</v>
      </c>
      <c r="E1823">
        <v>14</v>
      </c>
      <c r="G1823">
        <v>14</v>
      </c>
    </row>
    <row r="1824" spans="3:7" x14ac:dyDescent="0.45">
      <c r="C1824">
        <v>8</v>
      </c>
      <c r="E1824">
        <v>14</v>
      </c>
      <c r="G1824">
        <v>13</v>
      </c>
    </row>
    <row r="1825" spans="3:7" x14ac:dyDescent="0.45">
      <c r="C1825">
        <v>16</v>
      </c>
      <c r="E1825">
        <v>12</v>
      </c>
      <c r="G1825">
        <v>12</v>
      </c>
    </row>
    <row r="1826" spans="3:7" x14ac:dyDescent="0.45">
      <c r="C1826">
        <v>11</v>
      </c>
      <c r="E1826">
        <v>12</v>
      </c>
      <c r="G1826">
        <v>12</v>
      </c>
    </row>
    <row r="1827" spans="3:7" x14ac:dyDescent="0.45">
      <c r="C1827">
        <v>12</v>
      </c>
      <c r="E1827">
        <v>12</v>
      </c>
      <c r="G1827">
        <v>12</v>
      </c>
    </row>
    <row r="1828" spans="3:7" x14ac:dyDescent="0.45">
      <c r="C1828">
        <v>6</v>
      </c>
      <c r="E1828">
        <v>12</v>
      </c>
      <c r="G1828">
        <v>12</v>
      </c>
    </row>
    <row r="1829" spans="3:7" x14ac:dyDescent="0.45">
      <c r="C1829">
        <v>14</v>
      </c>
      <c r="E1829">
        <v>12</v>
      </c>
      <c r="G1829">
        <v>12</v>
      </c>
    </row>
    <row r="1830" spans="3:7" x14ac:dyDescent="0.45">
      <c r="C1830">
        <v>9</v>
      </c>
      <c r="E1830">
        <v>12</v>
      </c>
      <c r="G1830">
        <v>12</v>
      </c>
    </row>
    <row r="1831" spans="3:7" x14ac:dyDescent="0.45">
      <c r="C1831">
        <v>12</v>
      </c>
      <c r="E1831">
        <v>12</v>
      </c>
      <c r="G1831">
        <v>12</v>
      </c>
    </row>
    <row r="1832" spans="3:7" x14ac:dyDescent="0.45">
      <c r="C1832">
        <v>20</v>
      </c>
      <c r="E1832">
        <v>12</v>
      </c>
      <c r="G1832">
        <v>12</v>
      </c>
    </row>
    <row r="1833" spans="3:7" x14ac:dyDescent="0.45">
      <c r="C1833">
        <v>16</v>
      </c>
      <c r="E1833">
        <v>12</v>
      </c>
      <c r="G1833">
        <v>12</v>
      </c>
    </row>
    <row r="1834" spans="3:7" x14ac:dyDescent="0.45">
      <c r="C1834">
        <v>10</v>
      </c>
      <c r="E1834">
        <v>12</v>
      </c>
      <c r="G1834">
        <v>12</v>
      </c>
    </row>
    <row r="1835" spans="3:7" x14ac:dyDescent="0.45">
      <c r="C1835">
        <v>8</v>
      </c>
      <c r="E1835">
        <v>10</v>
      </c>
      <c r="G1835">
        <v>10</v>
      </c>
    </row>
    <row r="1836" spans="3:7" x14ac:dyDescent="0.45">
      <c r="C1836">
        <v>13</v>
      </c>
      <c r="E1836">
        <v>10</v>
      </c>
      <c r="G1836">
        <v>10</v>
      </c>
    </row>
    <row r="1837" spans="3:7" x14ac:dyDescent="0.45">
      <c r="C1837">
        <v>10</v>
      </c>
      <c r="E1837">
        <v>10</v>
      </c>
      <c r="G1837">
        <v>12</v>
      </c>
    </row>
    <row r="1838" spans="3:7" x14ac:dyDescent="0.45">
      <c r="C1838">
        <v>7</v>
      </c>
      <c r="E1838">
        <v>12</v>
      </c>
      <c r="G1838">
        <v>12</v>
      </c>
    </row>
    <row r="1839" spans="3:7" x14ac:dyDescent="0.45">
      <c r="C1839">
        <v>13</v>
      </c>
      <c r="E1839">
        <v>12</v>
      </c>
      <c r="G1839">
        <v>12</v>
      </c>
    </row>
    <row r="1840" spans="3:7" x14ac:dyDescent="0.45">
      <c r="C1840">
        <v>12</v>
      </c>
      <c r="E1840">
        <v>13</v>
      </c>
      <c r="G1840">
        <v>12</v>
      </c>
    </row>
    <row r="1841" spans="3:7" x14ac:dyDescent="0.45">
      <c r="C1841">
        <v>18</v>
      </c>
      <c r="E1841">
        <v>13</v>
      </c>
      <c r="G1841">
        <v>12</v>
      </c>
    </row>
    <row r="1842" spans="3:7" x14ac:dyDescent="0.45">
      <c r="C1842">
        <v>19</v>
      </c>
      <c r="E1842">
        <v>12</v>
      </c>
      <c r="G1842">
        <v>12</v>
      </c>
    </row>
    <row r="1843" spans="3:7" x14ac:dyDescent="0.45">
      <c r="C1843">
        <v>7</v>
      </c>
      <c r="E1843">
        <v>7</v>
      </c>
      <c r="G1843">
        <v>12</v>
      </c>
    </row>
    <row r="1844" spans="3:7" x14ac:dyDescent="0.45">
      <c r="C1844">
        <v>7</v>
      </c>
      <c r="E1844">
        <v>7</v>
      </c>
      <c r="G1844">
        <v>13</v>
      </c>
    </row>
    <row r="1845" spans="3:7" x14ac:dyDescent="0.45">
      <c r="C1845">
        <v>6</v>
      </c>
      <c r="E1845">
        <v>12</v>
      </c>
      <c r="G1845">
        <v>13</v>
      </c>
    </row>
    <row r="1846" spans="3:7" x14ac:dyDescent="0.45">
      <c r="C1846">
        <v>16</v>
      </c>
      <c r="E1846">
        <v>14</v>
      </c>
      <c r="G1846">
        <v>13</v>
      </c>
    </row>
    <row r="1847" spans="3:7" x14ac:dyDescent="0.45">
      <c r="C1847">
        <v>22</v>
      </c>
      <c r="E1847">
        <v>14</v>
      </c>
      <c r="G1847">
        <v>13</v>
      </c>
    </row>
    <row r="1848" spans="3:7" x14ac:dyDescent="0.45">
      <c r="C1848">
        <v>14</v>
      </c>
      <c r="E1848">
        <v>14</v>
      </c>
      <c r="G1848">
        <v>13</v>
      </c>
    </row>
    <row r="1849" spans="3:7" x14ac:dyDescent="0.45">
      <c r="C1849">
        <v>13</v>
      </c>
      <c r="E1849">
        <v>13</v>
      </c>
      <c r="G1849">
        <v>13</v>
      </c>
    </row>
    <row r="1850" spans="3:7" x14ac:dyDescent="0.45">
      <c r="C1850">
        <v>13</v>
      </c>
      <c r="E1850">
        <v>13</v>
      </c>
      <c r="G1850">
        <v>13</v>
      </c>
    </row>
    <row r="1851" spans="3:7" x14ac:dyDescent="0.45">
      <c r="C1851">
        <v>10</v>
      </c>
      <c r="E1851">
        <v>13</v>
      </c>
      <c r="G1851">
        <v>13</v>
      </c>
    </row>
    <row r="1852" spans="3:7" x14ac:dyDescent="0.45">
      <c r="C1852">
        <v>11</v>
      </c>
      <c r="E1852">
        <v>13</v>
      </c>
      <c r="G1852">
        <v>13</v>
      </c>
    </row>
    <row r="1853" spans="3:7" x14ac:dyDescent="0.45">
      <c r="C1853">
        <v>17</v>
      </c>
      <c r="E1853">
        <v>13</v>
      </c>
      <c r="G1853">
        <v>13</v>
      </c>
    </row>
    <row r="1854" spans="3:7" x14ac:dyDescent="0.45">
      <c r="C1854">
        <v>17</v>
      </c>
      <c r="E1854">
        <v>13</v>
      </c>
      <c r="G1854">
        <v>13</v>
      </c>
    </row>
    <row r="1855" spans="3:7" x14ac:dyDescent="0.45">
      <c r="C1855">
        <v>8</v>
      </c>
      <c r="E1855">
        <v>13</v>
      </c>
      <c r="G1855">
        <v>13</v>
      </c>
    </row>
    <row r="1856" spans="3:7" x14ac:dyDescent="0.45">
      <c r="C1856">
        <v>10</v>
      </c>
      <c r="E1856">
        <v>13</v>
      </c>
      <c r="G1856">
        <v>13</v>
      </c>
    </row>
    <row r="1857" spans="3:7" x14ac:dyDescent="0.45">
      <c r="C1857">
        <v>13</v>
      </c>
      <c r="E1857">
        <v>13</v>
      </c>
      <c r="G1857">
        <v>13</v>
      </c>
    </row>
    <row r="1858" spans="3:7" x14ac:dyDescent="0.45">
      <c r="C1858">
        <v>17</v>
      </c>
      <c r="E1858">
        <v>13</v>
      </c>
      <c r="G1858">
        <v>13</v>
      </c>
    </row>
    <row r="1859" spans="3:7" x14ac:dyDescent="0.45">
      <c r="C1859">
        <v>10</v>
      </c>
      <c r="E1859">
        <v>13</v>
      </c>
      <c r="G1859">
        <v>13</v>
      </c>
    </row>
    <row r="1860" spans="3:7" x14ac:dyDescent="0.45">
      <c r="C1860">
        <v>15</v>
      </c>
      <c r="E1860">
        <v>13</v>
      </c>
      <c r="G1860">
        <v>13</v>
      </c>
    </row>
    <row r="1861" spans="3:7" x14ac:dyDescent="0.45">
      <c r="C1861">
        <v>15</v>
      </c>
      <c r="E1861">
        <v>13</v>
      </c>
      <c r="G1861">
        <v>13</v>
      </c>
    </row>
    <row r="1862" spans="3:7" x14ac:dyDescent="0.45">
      <c r="C1862">
        <v>12</v>
      </c>
      <c r="E1862">
        <v>13</v>
      </c>
      <c r="G1862">
        <v>13</v>
      </c>
    </row>
    <row r="1863" spans="3:7" x14ac:dyDescent="0.45">
      <c r="C1863">
        <v>10</v>
      </c>
      <c r="E1863">
        <v>13</v>
      </c>
      <c r="G1863">
        <v>13</v>
      </c>
    </row>
    <row r="1864" spans="3:7" x14ac:dyDescent="0.45">
      <c r="C1864">
        <v>13</v>
      </c>
      <c r="E1864">
        <v>13</v>
      </c>
      <c r="G1864">
        <v>13</v>
      </c>
    </row>
    <row r="1865" spans="3:7" x14ac:dyDescent="0.45">
      <c r="C1865">
        <v>13</v>
      </c>
      <c r="E1865">
        <v>13</v>
      </c>
      <c r="G1865">
        <v>13</v>
      </c>
    </row>
    <row r="1866" spans="3:7" x14ac:dyDescent="0.45">
      <c r="C1866">
        <v>6</v>
      </c>
      <c r="E1866">
        <v>13</v>
      </c>
      <c r="G1866">
        <v>13</v>
      </c>
    </row>
    <row r="1867" spans="3:7" x14ac:dyDescent="0.45">
      <c r="C1867">
        <v>16</v>
      </c>
      <c r="E1867">
        <v>13</v>
      </c>
      <c r="G1867">
        <v>13</v>
      </c>
    </row>
    <row r="1868" spans="3:7" x14ac:dyDescent="0.45">
      <c r="C1868">
        <v>16</v>
      </c>
      <c r="E1868">
        <v>13</v>
      </c>
      <c r="G1868">
        <v>13</v>
      </c>
    </row>
    <row r="1869" spans="3:7" x14ac:dyDescent="0.45">
      <c r="C1869">
        <v>7</v>
      </c>
      <c r="E1869">
        <v>13</v>
      </c>
      <c r="G1869">
        <v>13</v>
      </c>
    </row>
    <row r="1870" spans="3:7" x14ac:dyDescent="0.45">
      <c r="C1870">
        <v>13</v>
      </c>
      <c r="E1870">
        <v>13</v>
      </c>
      <c r="G1870">
        <v>13</v>
      </c>
    </row>
    <row r="1871" spans="3:7" x14ac:dyDescent="0.45">
      <c r="C1871">
        <v>6</v>
      </c>
      <c r="E1871">
        <v>13</v>
      </c>
      <c r="G1871">
        <v>13</v>
      </c>
    </row>
    <row r="1872" spans="3:7" x14ac:dyDescent="0.45">
      <c r="C1872">
        <v>14</v>
      </c>
      <c r="E1872">
        <v>13</v>
      </c>
      <c r="G1872">
        <v>13</v>
      </c>
    </row>
    <row r="1873" spans="3:7" x14ac:dyDescent="0.45">
      <c r="C1873">
        <v>16</v>
      </c>
      <c r="E1873">
        <v>13</v>
      </c>
      <c r="G1873">
        <v>13</v>
      </c>
    </row>
    <row r="1874" spans="3:7" x14ac:dyDescent="0.45">
      <c r="C1874">
        <v>10</v>
      </c>
      <c r="E1874">
        <v>10</v>
      </c>
      <c r="G1874">
        <v>12</v>
      </c>
    </row>
    <row r="1875" spans="3:7" x14ac:dyDescent="0.45">
      <c r="C1875">
        <v>8</v>
      </c>
      <c r="E1875">
        <v>10</v>
      </c>
      <c r="G1875">
        <v>12</v>
      </c>
    </row>
    <row r="1876" spans="3:7" x14ac:dyDescent="0.45">
      <c r="C1876">
        <v>14</v>
      </c>
      <c r="E1876">
        <v>12</v>
      </c>
      <c r="G1876">
        <v>12</v>
      </c>
    </row>
    <row r="1877" spans="3:7" x14ac:dyDescent="0.45">
      <c r="C1877">
        <v>10</v>
      </c>
      <c r="E1877">
        <v>12</v>
      </c>
      <c r="G1877">
        <v>12</v>
      </c>
    </row>
    <row r="1878" spans="3:7" x14ac:dyDescent="0.45">
      <c r="C1878">
        <v>12</v>
      </c>
      <c r="E1878">
        <v>13</v>
      </c>
      <c r="G1878">
        <v>13</v>
      </c>
    </row>
    <row r="1879" spans="3:7" x14ac:dyDescent="0.45">
      <c r="C1879">
        <v>15</v>
      </c>
      <c r="E1879">
        <v>13</v>
      </c>
      <c r="G1879">
        <v>13</v>
      </c>
    </row>
    <row r="1880" spans="3:7" x14ac:dyDescent="0.45">
      <c r="C1880">
        <v>13</v>
      </c>
      <c r="E1880">
        <v>14</v>
      </c>
      <c r="G1880">
        <v>13</v>
      </c>
    </row>
    <row r="1881" spans="3:7" x14ac:dyDescent="0.45">
      <c r="C1881">
        <v>15</v>
      </c>
      <c r="E1881">
        <v>15</v>
      </c>
      <c r="G1881">
        <v>13</v>
      </c>
    </row>
    <row r="1882" spans="3:7" x14ac:dyDescent="0.45">
      <c r="C1882">
        <v>15</v>
      </c>
      <c r="E1882">
        <v>13</v>
      </c>
      <c r="G1882">
        <v>13</v>
      </c>
    </row>
    <row r="1883" spans="3:7" x14ac:dyDescent="0.45">
      <c r="C1883">
        <v>8</v>
      </c>
      <c r="E1883">
        <v>12</v>
      </c>
      <c r="G1883">
        <v>13</v>
      </c>
    </row>
    <row r="1884" spans="3:7" x14ac:dyDescent="0.45">
      <c r="C1884">
        <v>12</v>
      </c>
      <c r="E1884">
        <v>12</v>
      </c>
      <c r="G1884">
        <v>12</v>
      </c>
    </row>
    <row r="1885" spans="3:7" x14ac:dyDescent="0.45">
      <c r="C1885">
        <v>10</v>
      </c>
      <c r="E1885">
        <v>12</v>
      </c>
      <c r="G1885">
        <v>12</v>
      </c>
    </row>
    <row r="1886" spans="3:7" x14ac:dyDescent="0.45">
      <c r="C1886">
        <v>20</v>
      </c>
      <c r="E1886">
        <v>12</v>
      </c>
      <c r="G1886">
        <v>12</v>
      </c>
    </row>
    <row r="1887" spans="3:7" x14ac:dyDescent="0.45">
      <c r="C1887">
        <v>10</v>
      </c>
      <c r="E1887">
        <v>12</v>
      </c>
      <c r="G1887">
        <v>12</v>
      </c>
    </row>
    <row r="1888" spans="3:7" x14ac:dyDescent="0.45">
      <c r="C1888">
        <v>15</v>
      </c>
      <c r="E1888">
        <v>12</v>
      </c>
      <c r="G1888">
        <v>11</v>
      </c>
    </row>
    <row r="1889" spans="3:7" x14ac:dyDescent="0.45">
      <c r="C1889">
        <v>14</v>
      </c>
      <c r="E1889">
        <v>11</v>
      </c>
      <c r="G1889">
        <v>11</v>
      </c>
    </row>
    <row r="1890" spans="3:7" x14ac:dyDescent="0.45">
      <c r="C1890">
        <v>8</v>
      </c>
      <c r="E1890">
        <v>11</v>
      </c>
      <c r="G1890">
        <v>11</v>
      </c>
    </row>
    <row r="1891" spans="3:7" x14ac:dyDescent="0.45">
      <c r="C1891">
        <v>11</v>
      </c>
      <c r="E1891">
        <v>10</v>
      </c>
      <c r="G1891">
        <v>10</v>
      </c>
    </row>
    <row r="1892" spans="3:7" x14ac:dyDescent="0.45">
      <c r="C1892">
        <v>6</v>
      </c>
      <c r="E1892">
        <v>9</v>
      </c>
      <c r="G1892">
        <v>10</v>
      </c>
    </row>
    <row r="1893" spans="3:7" x14ac:dyDescent="0.45">
      <c r="C1893">
        <v>7</v>
      </c>
      <c r="E1893">
        <v>9</v>
      </c>
      <c r="G1893">
        <v>10</v>
      </c>
    </row>
    <row r="1894" spans="3:7" x14ac:dyDescent="0.45">
      <c r="C1894">
        <v>11</v>
      </c>
      <c r="E1894">
        <v>10</v>
      </c>
      <c r="G1894">
        <v>10</v>
      </c>
    </row>
    <row r="1895" spans="3:7" x14ac:dyDescent="0.45">
      <c r="C1895">
        <v>10</v>
      </c>
      <c r="E1895">
        <v>10</v>
      </c>
      <c r="G1895">
        <v>10</v>
      </c>
    </row>
    <row r="1896" spans="3:7" x14ac:dyDescent="0.45">
      <c r="C1896">
        <v>9</v>
      </c>
      <c r="E1896">
        <v>10</v>
      </c>
      <c r="G1896">
        <v>10</v>
      </c>
    </row>
    <row r="1897" spans="3:7" x14ac:dyDescent="0.45">
      <c r="C1897">
        <v>11</v>
      </c>
      <c r="E1897">
        <v>11</v>
      </c>
      <c r="G1897">
        <v>10</v>
      </c>
    </row>
    <row r="1898" spans="3:7" x14ac:dyDescent="0.45">
      <c r="C1898">
        <v>19</v>
      </c>
      <c r="E1898">
        <v>11</v>
      </c>
      <c r="G1898">
        <v>11</v>
      </c>
    </row>
    <row r="1899" spans="3:7" x14ac:dyDescent="0.45">
      <c r="C1899">
        <v>8</v>
      </c>
      <c r="E1899">
        <v>11</v>
      </c>
      <c r="G1899">
        <v>11</v>
      </c>
    </row>
    <row r="1900" spans="3:7" x14ac:dyDescent="0.45">
      <c r="C1900">
        <v>14</v>
      </c>
      <c r="E1900">
        <v>11</v>
      </c>
      <c r="G1900">
        <v>11</v>
      </c>
    </row>
    <row r="1901" spans="3:7" x14ac:dyDescent="0.45">
      <c r="C1901">
        <v>10</v>
      </c>
      <c r="E1901">
        <v>11</v>
      </c>
      <c r="G1901">
        <v>11</v>
      </c>
    </row>
    <row r="1902" spans="3:7" x14ac:dyDescent="0.45">
      <c r="C1902">
        <v>11</v>
      </c>
      <c r="E1902">
        <v>11</v>
      </c>
      <c r="G1902">
        <v>11</v>
      </c>
    </row>
    <row r="1903" spans="3:7" x14ac:dyDescent="0.45">
      <c r="C1903">
        <v>10</v>
      </c>
      <c r="E1903">
        <v>11</v>
      </c>
      <c r="G1903">
        <v>11</v>
      </c>
    </row>
    <row r="1904" spans="3:7" x14ac:dyDescent="0.45">
      <c r="C1904">
        <v>12</v>
      </c>
      <c r="E1904">
        <v>12</v>
      </c>
      <c r="G1904">
        <v>12</v>
      </c>
    </row>
    <row r="1905" spans="3:7" x14ac:dyDescent="0.45">
      <c r="C1905">
        <v>14</v>
      </c>
      <c r="E1905">
        <v>12</v>
      </c>
      <c r="G1905">
        <v>12</v>
      </c>
    </row>
    <row r="1906" spans="3:7" x14ac:dyDescent="0.45">
      <c r="C1906">
        <v>8</v>
      </c>
      <c r="E1906">
        <v>14</v>
      </c>
      <c r="G1906">
        <v>12</v>
      </c>
    </row>
    <row r="1907" spans="3:7" x14ac:dyDescent="0.45">
      <c r="C1907">
        <v>21</v>
      </c>
      <c r="E1907">
        <v>14</v>
      </c>
      <c r="G1907">
        <v>14</v>
      </c>
    </row>
    <row r="1908" spans="3:7" x14ac:dyDescent="0.45">
      <c r="C1908">
        <v>17</v>
      </c>
      <c r="E1908">
        <v>15</v>
      </c>
      <c r="G1908">
        <v>14</v>
      </c>
    </row>
    <row r="1909" spans="3:7" x14ac:dyDescent="0.45">
      <c r="C1909">
        <v>15</v>
      </c>
      <c r="E1909">
        <v>15</v>
      </c>
      <c r="G1909">
        <v>13</v>
      </c>
    </row>
    <row r="1910" spans="3:7" x14ac:dyDescent="0.45">
      <c r="C1910">
        <v>12</v>
      </c>
      <c r="E1910">
        <v>13</v>
      </c>
      <c r="G1910">
        <v>13</v>
      </c>
    </row>
    <row r="1911" spans="3:7" x14ac:dyDescent="0.45">
      <c r="C1911">
        <v>7</v>
      </c>
      <c r="E1911">
        <v>13</v>
      </c>
      <c r="G1911">
        <v>13</v>
      </c>
    </row>
    <row r="1912" spans="3:7" x14ac:dyDescent="0.45">
      <c r="C1912">
        <v>13</v>
      </c>
      <c r="E1912">
        <v>13</v>
      </c>
      <c r="G1912">
        <v>13</v>
      </c>
    </row>
    <row r="1913" spans="3:7" x14ac:dyDescent="0.45">
      <c r="C1913">
        <v>21</v>
      </c>
      <c r="E1913">
        <v>13</v>
      </c>
      <c r="G1913">
        <v>13</v>
      </c>
    </row>
    <row r="1914" spans="3:7" x14ac:dyDescent="0.45">
      <c r="C1914">
        <v>13</v>
      </c>
      <c r="E1914">
        <v>13</v>
      </c>
      <c r="G1914">
        <v>13</v>
      </c>
    </row>
    <row r="1915" spans="3:7" x14ac:dyDescent="0.45">
      <c r="C1915">
        <v>13</v>
      </c>
      <c r="E1915">
        <v>13</v>
      </c>
      <c r="G1915">
        <v>13</v>
      </c>
    </row>
    <row r="1916" spans="3:7" x14ac:dyDescent="0.45">
      <c r="C1916">
        <v>15</v>
      </c>
      <c r="E1916">
        <v>13</v>
      </c>
      <c r="G1916">
        <v>13</v>
      </c>
    </row>
    <row r="1917" spans="3:7" x14ac:dyDescent="0.45">
      <c r="C1917">
        <v>12</v>
      </c>
      <c r="E1917">
        <v>13</v>
      </c>
      <c r="G1917">
        <v>13</v>
      </c>
    </row>
    <row r="1918" spans="3:7" x14ac:dyDescent="0.45">
      <c r="C1918">
        <v>8</v>
      </c>
      <c r="E1918">
        <v>13</v>
      </c>
      <c r="G1918">
        <v>13</v>
      </c>
    </row>
    <row r="1919" spans="3:7" x14ac:dyDescent="0.45">
      <c r="C1919">
        <v>16</v>
      </c>
      <c r="E1919">
        <v>13</v>
      </c>
      <c r="G1919">
        <v>15</v>
      </c>
    </row>
    <row r="1920" spans="3:7" x14ac:dyDescent="0.45">
      <c r="C1920">
        <v>11</v>
      </c>
      <c r="E1920">
        <v>15</v>
      </c>
      <c r="G1920">
        <v>15</v>
      </c>
    </row>
    <row r="1921" spans="3:7" x14ac:dyDescent="0.45">
      <c r="C1921">
        <v>15</v>
      </c>
      <c r="E1921">
        <v>16</v>
      </c>
      <c r="G1921">
        <v>15</v>
      </c>
    </row>
    <row r="1922" spans="3:7" x14ac:dyDescent="0.45">
      <c r="C1922">
        <v>16</v>
      </c>
      <c r="E1922">
        <v>16</v>
      </c>
      <c r="G1922">
        <v>16</v>
      </c>
    </row>
    <row r="1923" spans="3:7" x14ac:dyDescent="0.45">
      <c r="C1923">
        <v>18</v>
      </c>
      <c r="E1923">
        <v>16</v>
      </c>
      <c r="G1923">
        <v>16</v>
      </c>
    </row>
    <row r="1924" spans="3:7" x14ac:dyDescent="0.45">
      <c r="C1924">
        <v>16</v>
      </c>
      <c r="E1924">
        <v>16</v>
      </c>
      <c r="G1924">
        <v>16</v>
      </c>
    </row>
    <row r="1925" spans="3:7" x14ac:dyDescent="0.45">
      <c r="C1925">
        <v>27</v>
      </c>
      <c r="E1925">
        <v>16</v>
      </c>
      <c r="G1925">
        <v>16</v>
      </c>
    </row>
    <row r="1926" spans="3:7" x14ac:dyDescent="0.45">
      <c r="C1926">
        <v>15</v>
      </c>
      <c r="E1926">
        <v>15</v>
      </c>
      <c r="G1926">
        <v>16</v>
      </c>
    </row>
    <row r="1927" spans="3:7" x14ac:dyDescent="0.45">
      <c r="C1927">
        <v>12</v>
      </c>
      <c r="E1927">
        <v>15</v>
      </c>
      <c r="G1927">
        <v>15</v>
      </c>
    </row>
    <row r="1928" spans="3:7" x14ac:dyDescent="0.45">
      <c r="C1928">
        <v>14</v>
      </c>
      <c r="E1928">
        <v>15</v>
      </c>
      <c r="G1928">
        <v>15</v>
      </c>
    </row>
    <row r="1929" spans="3:7" x14ac:dyDescent="0.45">
      <c r="C1929">
        <v>16</v>
      </c>
      <c r="E1929">
        <v>15</v>
      </c>
      <c r="G1929">
        <v>15</v>
      </c>
    </row>
    <row r="1930" spans="3:7" x14ac:dyDescent="0.45">
      <c r="C1930">
        <v>17</v>
      </c>
      <c r="E1930">
        <v>14</v>
      </c>
      <c r="G1930">
        <v>14</v>
      </c>
    </row>
    <row r="1931" spans="3:7" x14ac:dyDescent="0.45">
      <c r="C1931">
        <v>12</v>
      </c>
      <c r="E1931">
        <v>13</v>
      </c>
      <c r="G1931">
        <v>14</v>
      </c>
    </row>
    <row r="1932" spans="3:7" x14ac:dyDescent="0.45">
      <c r="C1932">
        <v>12</v>
      </c>
      <c r="E1932">
        <v>12</v>
      </c>
      <c r="G1932">
        <v>12</v>
      </c>
    </row>
    <row r="1933" spans="3:7" x14ac:dyDescent="0.45">
      <c r="C1933">
        <v>26</v>
      </c>
      <c r="E1933">
        <v>12</v>
      </c>
      <c r="G1933">
        <v>12</v>
      </c>
    </row>
    <row r="1934" spans="3:7" x14ac:dyDescent="0.45">
      <c r="C1934">
        <v>9</v>
      </c>
      <c r="E1934">
        <v>12</v>
      </c>
      <c r="G1934">
        <v>12</v>
      </c>
    </row>
    <row r="1935" spans="3:7" x14ac:dyDescent="0.45">
      <c r="C1935">
        <v>10</v>
      </c>
      <c r="E1935">
        <v>12</v>
      </c>
      <c r="G1935">
        <v>12</v>
      </c>
    </row>
    <row r="1936" spans="3:7" x14ac:dyDescent="0.45">
      <c r="C1936">
        <v>13</v>
      </c>
      <c r="E1936">
        <v>13</v>
      </c>
      <c r="G1936">
        <v>13</v>
      </c>
    </row>
    <row r="1937" spans="3:7" x14ac:dyDescent="0.45">
      <c r="C1937">
        <v>17</v>
      </c>
      <c r="E1937">
        <v>13</v>
      </c>
      <c r="G1937">
        <v>13</v>
      </c>
    </row>
    <row r="1938" spans="3:7" x14ac:dyDescent="0.45">
      <c r="C1938">
        <v>16</v>
      </c>
      <c r="E1938">
        <v>13</v>
      </c>
      <c r="G1938">
        <v>12</v>
      </c>
    </row>
    <row r="1939" spans="3:7" x14ac:dyDescent="0.45">
      <c r="C1939">
        <v>12</v>
      </c>
      <c r="E1939">
        <v>12</v>
      </c>
      <c r="G1939">
        <v>12</v>
      </c>
    </row>
    <row r="1940" spans="3:7" x14ac:dyDescent="0.45">
      <c r="C1940">
        <v>11</v>
      </c>
      <c r="E1940">
        <v>12</v>
      </c>
      <c r="G1940">
        <v>12</v>
      </c>
    </row>
    <row r="1941" spans="3:7" x14ac:dyDescent="0.45">
      <c r="C1941">
        <v>14</v>
      </c>
      <c r="E1941">
        <v>12</v>
      </c>
      <c r="G1941">
        <v>12</v>
      </c>
    </row>
    <row r="1942" spans="3:7" x14ac:dyDescent="0.45">
      <c r="C1942">
        <v>5</v>
      </c>
      <c r="E1942">
        <v>11</v>
      </c>
      <c r="G1942">
        <v>12</v>
      </c>
    </row>
    <row r="1943" spans="3:7" x14ac:dyDescent="0.45">
      <c r="C1943">
        <v>12</v>
      </c>
      <c r="E1943">
        <v>11</v>
      </c>
      <c r="G1943">
        <v>12</v>
      </c>
    </row>
    <row r="1944" spans="3:7" x14ac:dyDescent="0.45">
      <c r="C1944">
        <v>10</v>
      </c>
      <c r="E1944">
        <v>11</v>
      </c>
      <c r="G1944">
        <v>12</v>
      </c>
    </row>
    <row r="1945" spans="3:7" x14ac:dyDescent="0.45">
      <c r="C1945">
        <v>7</v>
      </c>
      <c r="E1945">
        <v>12</v>
      </c>
      <c r="G1945">
        <v>12</v>
      </c>
    </row>
    <row r="1946" spans="3:7" x14ac:dyDescent="0.45">
      <c r="C1946">
        <v>16</v>
      </c>
      <c r="E1946">
        <v>15</v>
      </c>
      <c r="G1946">
        <v>14</v>
      </c>
    </row>
    <row r="1947" spans="3:7" x14ac:dyDescent="0.45">
      <c r="C1947">
        <v>17</v>
      </c>
      <c r="E1947">
        <v>16</v>
      </c>
      <c r="G1947">
        <v>15</v>
      </c>
    </row>
    <row r="1948" spans="3:7" x14ac:dyDescent="0.45">
      <c r="C1948">
        <v>15</v>
      </c>
      <c r="E1948">
        <v>15</v>
      </c>
      <c r="G1948">
        <v>15</v>
      </c>
    </row>
    <row r="1949" spans="3:7" x14ac:dyDescent="0.45">
      <c r="C1949">
        <v>17</v>
      </c>
      <c r="E1949">
        <v>15</v>
      </c>
      <c r="G1949">
        <v>15</v>
      </c>
    </row>
    <row r="1950" spans="3:7" x14ac:dyDescent="0.45">
      <c r="C1950">
        <v>6</v>
      </c>
      <c r="E1950">
        <v>15</v>
      </c>
      <c r="G1950">
        <v>13</v>
      </c>
    </row>
    <row r="1951" spans="3:7" x14ac:dyDescent="0.45">
      <c r="C1951">
        <v>6</v>
      </c>
      <c r="E1951">
        <v>10</v>
      </c>
      <c r="G1951">
        <v>12</v>
      </c>
    </row>
    <row r="1952" spans="3:7" x14ac:dyDescent="0.45">
      <c r="C1952">
        <v>19</v>
      </c>
      <c r="E1952">
        <v>10</v>
      </c>
      <c r="G1952">
        <v>12</v>
      </c>
    </row>
    <row r="1953" spans="3:7" x14ac:dyDescent="0.45">
      <c r="C1953">
        <v>10</v>
      </c>
      <c r="E1953">
        <v>10</v>
      </c>
      <c r="G1953">
        <v>12</v>
      </c>
    </row>
    <row r="1954" spans="3:7" x14ac:dyDescent="0.45">
      <c r="C1954">
        <v>10</v>
      </c>
      <c r="E1954">
        <v>12</v>
      </c>
      <c r="G1954">
        <v>12</v>
      </c>
    </row>
    <row r="1955" spans="3:7" x14ac:dyDescent="0.45">
      <c r="C1955">
        <v>13</v>
      </c>
      <c r="E1955">
        <v>12</v>
      </c>
      <c r="G1955">
        <v>12</v>
      </c>
    </row>
    <row r="1956" spans="3:7" x14ac:dyDescent="0.45">
      <c r="C1956">
        <v>12</v>
      </c>
      <c r="E1956">
        <v>12</v>
      </c>
      <c r="G1956">
        <v>12</v>
      </c>
    </row>
    <row r="1957" spans="3:7" x14ac:dyDescent="0.45">
      <c r="C1957">
        <v>17</v>
      </c>
      <c r="E1957">
        <v>13</v>
      </c>
      <c r="G1957">
        <v>13</v>
      </c>
    </row>
    <row r="1958" spans="3:7" x14ac:dyDescent="0.45">
      <c r="C1958">
        <v>12</v>
      </c>
      <c r="E1958">
        <v>14</v>
      </c>
      <c r="G1958">
        <v>13</v>
      </c>
    </row>
    <row r="1959" spans="3:7" x14ac:dyDescent="0.45">
      <c r="C1959">
        <v>14</v>
      </c>
      <c r="E1959">
        <v>14</v>
      </c>
      <c r="G1959">
        <v>14</v>
      </c>
    </row>
    <row r="1960" spans="3:7" x14ac:dyDescent="0.45">
      <c r="C1960">
        <v>15</v>
      </c>
      <c r="E1960">
        <v>14</v>
      </c>
      <c r="G1960">
        <v>14</v>
      </c>
    </row>
    <row r="1961" spans="3:7" x14ac:dyDescent="0.45">
      <c r="C1961">
        <v>16</v>
      </c>
      <c r="E1961">
        <v>14</v>
      </c>
      <c r="G1961">
        <v>14</v>
      </c>
    </row>
    <row r="1962" spans="3:7" x14ac:dyDescent="0.45">
      <c r="C1962">
        <v>12</v>
      </c>
      <c r="E1962">
        <v>14</v>
      </c>
      <c r="G1962">
        <v>14</v>
      </c>
    </row>
    <row r="1963" spans="3:7" x14ac:dyDescent="0.45">
      <c r="C1963">
        <v>10</v>
      </c>
      <c r="E1963">
        <v>14</v>
      </c>
      <c r="G1963">
        <v>14</v>
      </c>
    </row>
    <row r="1964" spans="3:7" x14ac:dyDescent="0.45">
      <c r="C1964">
        <v>16</v>
      </c>
      <c r="E1964">
        <v>14</v>
      </c>
      <c r="G1964">
        <v>14</v>
      </c>
    </row>
    <row r="1965" spans="3:7" x14ac:dyDescent="0.45">
      <c r="C1965">
        <v>16</v>
      </c>
      <c r="E1965">
        <v>13</v>
      </c>
      <c r="G1965">
        <v>13</v>
      </c>
    </row>
    <row r="1966" spans="3:7" x14ac:dyDescent="0.45">
      <c r="C1966">
        <v>13</v>
      </c>
      <c r="E1966">
        <v>13</v>
      </c>
      <c r="G1966">
        <v>13</v>
      </c>
    </row>
    <row r="1967" spans="3:7" x14ac:dyDescent="0.45">
      <c r="C1967">
        <v>12</v>
      </c>
      <c r="E1967">
        <v>13</v>
      </c>
      <c r="G1967">
        <v>13</v>
      </c>
    </row>
    <row r="1968" spans="3:7" x14ac:dyDescent="0.45">
      <c r="C1968">
        <v>20</v>
      </c>
      <c r="E1968">
        <v>13</v>
      </c>
      <c r="G1968">
        <v>13</v>
      </c>
    </row>
    <row r="1969" spans="3:7" x14ac:dyDescent="0.45">
      <c r="C1969">
        <v>12</v>
      </c>
      <c r="E1969">
        <v>13</v>
      </c>
      <c r="G1969">
        <v>13</v>
      </c>
    </row>
    <row r="1970" spans="3:7" x14ac:dyDescent="0.45">
      <c r="C1970">
        <v>16</v>
      </c>
      <c r="E1970">
        <v>13</v>
      </c>
      <c r="G1970">
        <v>13</v>
      </c>
    </row>
    <row r="1971" spans="3:7" x14ac:dyDescent="0.45">
      <c r="C1971">
        <v>10</v>
      </c>
      <c r="E1971">
        <v>13</v>
      </c>
      <c r="G1971">
        <v>13</v>
      </c>
    </row>
    <row r="1972" spans="3:7" x14ac:dyDescent="0.45">
      <c r="C1972">
        <v>13</v>
      </c>
      <c r="E1972">
        <v>13</v>
      </c>
      <c r="G1972">
        <v>13</v>
      </c>
    </row>
    <row r="1973" spans="3:7" x14ac:dyDescent="0.45">
      <c r="C1973">
        <v>13</v>
      </c>
      <c r="E1973">
        <v>13</v>
      </c>
      <c r="G1973">
        <v>13</v>
      </c>
    </row>
    <row r="1974" spans="3:7" x14ac:dyDescent="0.45">
      <c r="C1974">
        <v>20</v>
      </c>
      <c r="E1974">
        <v>13</v>
      </c>
      <c r="G1974">
        <v>13</v>
      </c>
    </row>
    <row r="1975" spans="3:7" x14ac:dyDescent="0.45">
      <c r="C1975">
        <v>7</v>
      </c>
      <c r="E1975">
        <v>13</v>
      </c>
      <c r="G1975">
        <v>13</v>
      </c>
    </row>
    <row r="1976" spans="3:7" x14ac:dyDescent="0.45">
      <c r="C1976">
        <v>13</v>
      </c>
      <c r="E1976">
        <v>13</v>
      </c>
      <c r="G1976">
        <v>13</v>
      </c>
    </row>
    <row r="1977" spans="3:7" x14ac:dyDescent="0.45">
      <c r="C1977">
        <v>10</v>
      </c>
      <c r="E1977">
        <v>13</v>
      </c>
      <c r="G1977">
        <v>13</v>
      </c>
    </row>
    <row r="1978" spans="3:7" x14ac:dyDescent="0.45">
      <c r="C1978">
        <v>16</v>
      </c>
      <c r="E1978">
        <v>16</v>
      </c>
      <c r="G1978">
        <v>13</v>
      </c>
    </row>
    <row r="1979" spans="3:7" x14ac:dyDescent="0.45">
      <c r="C1979">
        <v>19</v>
      </c>
      <c r="E1979">
        <v>16</v>
      </c>
      <c r="G1979">
        <v>13</v>
      </c>
    </row>
    <row r="1980" spans="3:7" x14ac:dyDescent="0.45">
      <c r="C1980">
        <v>21</v>
      </c>
      <c r="E1980">
        <v>16</v>
      </c>
      <c r="G1980">
        <v>13</v>
      </c>
    </row>
    <row r="1981" spans="3:7" x14ac:dyDescent="0.45">
      <c r="C1981">
        <v>11</v>
      </c>
      <c r="E1981">
        <v>13</v>
      </c>
      <c r="G1981">
        <v>13</v>
      </c>
    </row>
    <row r="1982" spans="3:7" x14ac:dyDescent="0.45">
      <c r="C1982">
        <v>13</v>
      </c>
      <c r="E1982">
        <v>13</v>
      </c>
      <c r="G1982">
        <v>13</v>
      </c>
    </row>
    <row r="1983" spans="3:7" x14ac:dyDescent="0.45">
      <c r="C1983">
        <v>8</v>
      </c>
      <c r="E1983">
        <v>13</v>
      </c>
      <c r="G1983">
        <v>14</v>
      </c>
    </row>
    <row r="1984" spans="3:7" x14ac:dyDescent="0.45">
      <c r="C1984">
        <v>16</v>
      </c>
      <c r="E1984">
        <v>14</v>
      </c>
      <c r="G1984">
        <v>14</v>
      </c>
    </row>
    <row r="1985" spans="3:7" x14ac:dyDescent="0.45">
      <c r="C1985">
        <v>15</v>
      </c>
      <c r="E1985">
        <v>14</v>
      </c>
      <c r="G1985">
        <v>14</v>
      </c>
    </row>
    <row r="1986" spans="3:7" x14ac:dyDescent="0.45">
      <c r="C1986">
        <v>12</v>
      </c>
      <c r="E1986">
        <v>14</v>
      </c>
      <c r="G1986">
        <v>14</v>
      </c>
    </row>
    <row r="1987" spans="3:7" x14ac:dyDescent="0.45">
      <c r="C1987">
        <v>14</v>
      </c>
      <c r="E1987">
        <v>14</v>
      </c>
      <c r="G1987">
        <v>14</v>
      </c>
    </row>
    <row r="1988" spans="3:7" x14ac:dyDescent="0.45">
      <c r="C1988">
        <v>20</v>
      </c>
      <c r="E1988">
        <v>14</v>
      </c>
      <c r="G1988">
        <v>14</v>
      </c>
    </row>
    <row r="1989" spans="3:7" x14ac:dyDescent="0.45">
      <c r="C1989">
        <v>16</v>
      </c>
      <c r="E1989">
        <v>14</v>
      </c>
      <c r="G1989">
        <v>14</v>
      </c>
    </row>
    <row r="1990" spans="3:7" x14ac:dyDescent="0.45">
      <c r="C1990">
        <v>12</v>
      </c>
      <c r="E1990">
        <v>12</v>
      </c>
      <c r="G1990">
        <v>14</v>
      </c>
    </row>
    <row r="1991" spans="3:7" x14ac:dyDescent="0.45">
      <c r="C1991">
        <v>8</v>
      </c>
      <c r="E1991">
        <v>12</v>
      </c>
      <c r="G1991">
        <v>13</v>
      </c>
    </row>
    <row r="1992" spans="3:7" x14ac:dyDescent="0.45">
      <c r="C1992">
        <v>11</v>
      </c>
      <c r="E1992">
        <v>13</v>
      </c>
      <c r="G1992">
        <v>13</v>
      </c>
    </row>
    <row r="1993" spans="3:7" x14ac:dyDescent="0.45">
      <c r="C1993">
        <v>20</v>
      </c>
      <c r="E1993">
        <v>13</v>
      </c>
      <c r="G1993">
        <v>15</v>
      </c>
    </row>
    <row r="1994" spans="3:7" x14ac:dyDescent="0.45">
      <c r="C1994">
        <v>13</v>
      </c>
      <c r="E1994">
        <v>18</v>
      </c>
      <c r="G1994">
        <v>17</v>
      </c>
    </row>
    <row r="1995" spans="3:7" x14ac:dyDescent="0.45">
      <c r="C1995">
        <v>18</v>
      </c>
      <c r="E1995">
        <v>18</v>
      </c>
      <c r="G1995">
        <v>17</v>
      </c>
    </row>
    <row r="1996" spans="3:7" x14ac:dyDescent="0.45">
      <c r="C1996">
        <v>23</v>
      </c>
      <c r="E1996">
        <v>18</v>
      </c>
      <c r="G1996">
        <v>18</v>
      </c>
    </row>
    <row r="1997" spans="3:7" x14ac:dyDescent="0.45">
      <c r="C1997">
        <v>17</v>
      </c>
      <c r="E1997">
        <v>18</v>
      </c>
      <c r="G1997">
        <v>17</v>
      </c>
    </row>
    <row r="1998" spans="3:7" x14ac:dyDescent="0.45">
      <c r="C1998">
        <v>18</v>
      </c>
      <c r="E1998">
        <v>17</v>
      </c>
      <c r="G1998">
        <v>17</v>
      </c>
    </row>
    <row r="1999" spans="3:7" x14ac:dyDescent="0.45">
      <c r="C1999">
        <v>13</v>
      </c>
      <c r="E1999">
        <v>17</v>
      </c>
      <c r="G1999">
        <v>17</v>
      </c>
    </row>
    <row r="2000" spans="3:7" x14ac:dyDescent="0.45">
      <c r="C2000">
        <v>10</v>
      </c>
      <c r="E2000">
        <v>16</v>
      </c>
      <c r="G2000">
        <v>16</v>
      </c>
    </row>
    <row r="2001" spans="3:7" x14ac:dyDescent="0.45">
      <c r="C2001">
        <v>20</v>
      </c>
      <c r="E2001">
        <v>16</v>
      </c>
      <c r="G2001">
        <v>16</v>
      </c>
    </row>
    <row r="2002" spans="3:7" x14ac:dyDescent="0.45">
      <c r="C2002">
        <v>16</v>
      </c>
      <c r="E2002">
        <v>16</v>
      </c>
      <c r="G2002">
        <v>16</v>
      </c>
    </row>
    <row r="2003" spans="3:7" x14ac:dyDescent="0.45">
      <c r="C2003">
        <v>20</v>
      </c>
      <c r="E2003">
        <v>16</v>
      </c>
      <c r="G2003">
        <v>14</v>
      </c>
    </row>
    <row r="2004" spans="3:7" x14ac:dyDescent="0.45">
      <c r="C2004">
        <v>10</v>
      </c>
      <c r="E2004">
        <v>12</v>
      </c>
      <c r="G2004">
        <v>13</v>
      </c>
    </row>
    <row r="2005" spans="3:7" x14ac:dyDescent="0.45">
      <c r="C2005">
        <v>12</v>
      </c>
      <c r="E2005">
        <v>12</v>
      </c>
      <c r="G2005">
        <v>12</v>
      </c>
    </row>
    <row r="2006" spans="3:7" x14ac:dyDescent="0.45">
      <c r="C2006">
        <v>11</v>
      </c>
      <c r="E2006">
        <v>12</v>
      </c>
      <c r="G2006">
        <v>12</v>
      </c>
    </row>
    <row r="2007" spans="3:7" x14ac:dyDescent="0.45">
      <c r="C2007">
        <v>17</v>
      </c>
      <c r="E2007">
        <v>12</v>
      </c>
      <c r="G2007">
        <v>12</v>
      </c>
    </row>
    <row r="2008" spans="3:7" x14ac:dyDescent="0.45">
      <c r="C2008">
        <v>14</v>
      </c>
      <c r="E2008">
        <v>12</v>
      </c>
      <c r="G2008">
        <v>12</v>
      </c>
    </row>
    <row r="2009" spans="3:7" x14ac:dyDescent="0.45">
      <c r="C2009">
        <v>11</v>
      </c>
      <c r="E2009">
        <v>12</v>
      </c>
      <c r="G2009">
        <v>12</v>
      </c>
    </row>
    <row r="2010" spans="3:7" x14ac:dyDescent="0.45">
      <c r="C2010">
        <v>12</v>
      </c>
      <c r="E2010">
        <v>12</v>
      </c>
      <c r="G2010">
        <v>12</v>
      </c>
    </row>
    <row r="2011" spans="3:7" x14ac:dyDescent="0.45">
      <c r="C2011">
        <v>10</v>
      </c>
      <c r="E2011">
        <v>12</v>
      </c>
      <c r="G2011">
        <v>13</v>
      </c>
    </row>
    <row r="2012" spans="3:7" x14ac:dyDescent="0.45">
      <c r="C2012">
        <v>15</v>
      </c>
      <c r="E2012">
        <v>15</v>
      </c>
      <c r="G2012">
        <v>14</v>
      </c>
    </row>
    <row r="2013" spans="3:7" x14ac:dyDescent="0.45">
      <c r="C2013">
        <v>17</v>
      </c>
      <c r="E2013">
        <v>15</v>
      </c>
      <c r="G2013">
        <v>15</v>
      </c>
    </row>
    <row r="2014" spans="3:7" x14ac:dyDescent="0.45">
      <c r="C2014">
        <v>17</v>
      </c>
      <c r="E2014">
        <v>16</v>
      </c>
      <c r="G2014">
        <v>15</v>
      </c>
    </row>
    <row r="2015" spans="3:7" x14ac:dyDescent="0.45">
      <c r="C2015">
        <v>13</v>
      </c>
      <c r="E2015">
        <v>16</v>
      </c>
      <c r="G2015">
        <v>16</v>
      </c>
    </row>
    <row r="2016" spans="3:7" x14ac:dyDescent="0.45">
      <c r="C2016">
        <v>16</v>
      </c>
      <c r="E2016">
        <v>16</v>
      </c>
      <c r="G2016">
        <v>16</v>
      </c>
    </row>
    <row r="2017" spans="3:7" x14ac:dyDescent="0.45">
      <c r="C2017">
        <v>11</v>
      </c>
      <c r="E2017">
        <v>16</v>
      </c>
      <c r="G2017">
        <v>16</v>
      </c>
    </row>
    <row r="2018" spans="3:7" x14ac:dyDescent="0.45">
      <c r="C2018">
        <v>17</v>
      </c>
      <c r="E2018">
        <v>17</v>
      </c>
      <c r="G2018">
        <v>17</v>
      </c>
    </row>
    <row r="2019" spans="3:7" x14ac:dyDescent="0.45">
      <c r="C2019">
        <v>20</v>
      </c>
      <c r="E2019">
        <v>17</v>
      </c>
      <c r="G2019">
        <v>17</v>
      </c>
    </row>
    <row r="2020" spans="3:7" x14ac:dyDescent="0.45">
      <c r="C2020">
        <v>18</v>
      </c>
      <c r="E2020">
        <v>17</v>
      </c>
      <c r="G2020">
        <v>17</v>
      </c>
    </row>
    <row r="2021" spans="3:7" x14ac:dyDescent="0.45">
      <c r="C2021">
        <v>16</v>
      </c>
      <c r="E2021">
        <v>17</v>
      </c>
      <c r="G2021">
        <v>17</v>
      </c>
    </row>
    <row r="2022" spans="3:7" x14ac:dyDescent="0.45">
      <c r="C2022">
        <v>12</v>
      </c>
      <c r="E2022">
        <v>16</v>
      </c>
      <c r="G2022">
        <v>16</v>
      </c>
    </row>
    <row r="2023" spans="3:7" x14ac:dyDescent="0.45">
      <c r="C2023">
        <v>19</v>
      </c>
      <c r="E2023">
        <v>16</v>
      </c>
      <c r="G2023">
        <v>16</v>
      </c>
    </row>
    <row r="2024" spans="3:7" x14ac:dyDescent="0.45">
      <c r="C2024">
        <v>9</v>
      </c>
      <c r="E2024">
        <v>12</v>
      </c>
      <c r="G2024">
        <v>16</v>
      </c>
    </row>
    <row r="2025" spans="3:7" x14ac:dyDescent="0.45">
      <c r="C2025">
        <v>17</v>
      </c>
      <c r="E2025">
        <v>12</v>
      </c>
      <c r="G2025">
        <v>15</v>
      </c>
    </row>
    <row r="2026" spans="3:7" x14ac:dyDescent="0.45">
      <c r="C2026">
        <v>6</v>
      </c>
      <c r="E2026">
        <v>12</v>
      </c>
      <c r="G2026">
        <v>13</v>
      </c>
    </row>
    <row r="2027" spans="3:7" x14ac:dyDescent="0.45">
      <c r="C2027">
        <v>11</v>
      </c>
      <c r="E2027">
        <v>13</v>
      </c>
      <c r="G2027">
        <v>13</v>
      </c>
    </row>
    <row r="2028" spans="3:7" x14ac:dyDescent="0.45">
      <c r="C2028">
        <v>18</v>
      </c>
      <c r="E2028">
        <v>15</v>
      </c>
      <c r="G2028">
        <v>15</v>
      </c>
    </row>
    <row r="2029" spans="3:7" x14ac:dyDescent="0.45">
      <c r="C2029">
        <v>15</v>
      </c>
      <c r="E2029">
        <v>15</v>
      </c>
      <c r="G2029">
        <v>15</v>
      </c>
    </row>
    <row r="2030" spans="3:7" x14ac:dyDescent="0.45">
      <c r="C2030">
        <v>13</v>
      </c>
      <c r="E2030">
        <v>15</v>
      </c>
      <c r="G2030">
        <v>13</v>
      </c>
    </row>
    <row r="2031" spans="3:7" x14ac:dyDescent="0.45">
      <c r="C2031">
        <v>21</v>
      </c>
      <c r="E2031">
        <v>15</v>
      </c>
      <c r="G2031">
        <v>13</v>
      </c>
    </row>
    <row r="2032" spans="3:7" x14ac:dyDescent="0.45">
      <c r="C2032">
        <v>13</v>
      </c>
      <c r="E2032">
        <v>13</v>
      </c>
      <c r="G2032">
        <v>13</v>
      </c>
    </row>
    <row r="2033" spans="3:7" x14ac:dyDescent="0.45">
      <c r="C2033">
        <v>20</v>
      </c>
      <c r="E2033">
        <v>13</v>
      </c>
      <c r="G2033">
        <v>13</v>
      </c>
    </row>
    <row r="2034" spans="3:7" x14ac:dyDescent="0.45">
      <c r="C2034">
        <v>10</v>
      </c>
      <c r="E2034">
        <v>12</v>
      </c>
      <c r="G2034">
        <v>13</v>
      </c>
    </row>
    <row r="2035" spans="3:7" x14ac:dyDescent="0.45">
      <c r="C2035">
        <v>12</v>
      </c>
      <c r="E2035">
        <v>12</v>
      </c>
      <c r="G2035">
        <v>12</v>
      </c>
    </row>
    <row r="2036" spans="3:7" x14ac:dyDescent="0.45">
      <c r="C2036">
        <v>12</v>
      </c>
      <c r="E2036">
        <v>12</v>
      </c>
      <c r="G2036">
        <v>12</v>
      </c>
    </row>
    <row r="2037" spans="3:7" x14ac:dyDescent="0.45">
      <c r="C2037">
        <v>20</v>
      </c>
      <c r="E2037">
        <v>12</v>
      </c>
      <c r="G2037">
        <v>12</v>
      </c>
    </row>
    <row r="2038" spans="3:7" x14ac:dyDescent="0.45">
      <c r="C2038">
        <v>10</v>
      </c>
      <c r="E2038">
        <v>12</v>
      </c>
      <c r="G2038">
        <v>12</v>
      </c>
    </row>
    <row r="2039" spans="3:7" x14ac:dyDescent="0.45">
      <c r="C2039">
        <v>23</v>
      </c>
      <c r="E2039">
        <v>12</v>
      </c>
      <c r="G2039">
        <v>12</v>
      </c>
    </row>
    <row r="2040" spans="3:7" x14ac:dyDescent="0.45">
      <c r="C2040">
        <v>8</v>
      </c>
      <c r="E2040">
        <v>16</v>
      </c>
      <c r="G2040">
        <v>14</v>
      </c>
    </row>
    <row r="2041" spans="3:7" x14ac:dyDescent="0.45">
      <c r="C2041">
        <v>18</v>
      </c>
      <c r="E2041">
        <v>16</v>
      </c>
      <c r="G2041">
        <v>14</v>
      </c>
    </row>
    <row r="2042" spans="3:7" x14ac:dyDescent="0.45">
      <c r="C2042">
        <v>10</v>
      </c>
      <c r="E2042">
        <v>16</v>
      </c>
      <c r="G2042">
        <v>14</v>
      </c>
    </row>
    <row r="2043" spans="3:7" x14ac:dyDescent="0.45">
      <c r="C2043">
        <v>16</v>
      </c>
      <c r="E2043">
        <v>16</v>
      </c>
      <c r="G2043">
        <v>14</v>
      </c>
    </row>
    <row r="2044" spans="3:7" x14ac:dyDescent="0.45">
      <c r="C2044">
        <v>18</v>
      </c>
      <c r="E2044">
        <v>14</v>
      </c>
      <c r="G2044">
        <v>14</v>
      </c>
    </row>
    <row r="2045" spans="3:7" x14ac:dyDescent="0.45">
      <c r="C2045">
        <v>14</v>
      </c>
      <c r="E2045">
        <v>14</v>
      </c>
      <c r="G2045">
        <v>14</v>
      </c>
    </row>
    <row r="2046" spans="3:7" x14ac:dyDescent="0.45">
      <c r="C2046">
        <v>12</v>
      </c>
      <c r="E2046">
        <v>12</v>
      </c>
      <c r="G2046">
        <v>14</v>
      </c>
    </row>
    <row r="2047" spans="3:7" x14ac:dyDescent="0.45">
      <c r="C2047">
        <v>11</v>
      </c>
      <c r="E2047">
        <v>12</v>
      </c>
      <c r="G2047">
        <v>14</v>
      </c>
    </row>
    <row r="2048" spans="3:7" x14ac:dyDescent="0.45">
      <c r="C2048">
        <v>8</v>
      </c>
      <c r="E2048">
        <v>12</v>
      </c>
      <c r="G2048">
        <v>14</v>
      </c>
    </row>
    <row r="2049" spans="3:7" x14ac:dyDescent="0.45">
      <c r="C2049">
        <v>18</v>
      </c>
      <c r="E2049">
        <v>14</v>
      </c>
      <c r="G2049">
        <v>14</v>
      </c>
    </row>
    <row r="2050" spans="3:7" x14ac:dyDescent="0.45">
      <c r="C2050">
        <v>21</v>
      </c>
      <c r="E2050">
        <v>14</v>
      </c>
      <c r="G2050">
        <v>14</v>
      </c>
    </row>
    <row r="2051" spans="3:7" x14ac:dyDescent="0.45">
      <c r="C2051">
        <v>14</v>
      </c>
      <c r="E2051">
        <v>14</v>
      </c>
      <c r="G2051">
        <v>14</v>
      </c>
    </row>
    <row r="2052" spans="3:7" x14ac:dyDescent="0.45">
      <c r="C2052">
        <v>10</v>
      </c>
      <c r="E2052">
        <v>14</v>
      </c>
      <c r="G2052">
        <v>14</v>
      </c>
    </row>
    <row r="2053" spans="3:7" x14ac:dyDescent="0.45">
      <c r="C2053">
        <v>11</v>
      </c>
      <c r="E2053">
        <v>14</v>
      </c>
      <c r="G2053">
        <v>14</v>
      </c>
    </row>
    <row r="2054" spans="3:7" x14ac:dyDescent="0.45">
      <c r="C2054">
        <v>17</v>
      </c>
      <c r="E2054">
        <v>14</v>
      </c>
      <c r="G2054">
        <v>14</v>
      </c>
    </row>
    <row r="2055" spans="3:7" x14ac:dyDescent="0.45">
      <c r="C2055">
        <v>14</v>
      </c>
      <c r="E2055">
        <v>14</v>
      </c>
      <c r="G2055">
        <v>14</v>
      </c>
    </row>
    <row r="2056" spans="3:7" x14ac:dyDescent="0.45">
      <c r="C2056">
        <v>22</v>
      </c>
      <c r="E2056">
        <v>14</v>
      </c>
      <c r="G2056">
        <v>14</v>
      </c>
    </row>
    <row r="2057" spans="3:7" x14ac:dyDescent="0.45">
      <c r="C2057">
        <v>14</v>
      </c>
      <c r="E2057">
        <v>14</v>
      </c>
      <c r="G2057">
        <v>14</v>
      </c>
    </row>
    <row r="2058" spans="3:7" x14ac:dyDescent="0.45">
      <c r="C2058">
        <v>17</v>
      </c>
      <c r="E2058">
        <v>16</v>
      </c>
      <c r="G2058">
        <v>16</v>
      </c>
    </row>
    <row r="2059" spans="3:7" x14ac:dyDescent="0.45">
      <c r="C2059">
        <v>6</v>
      </c>
      <c r="E2059">
        <v>16</v>
      </c>
      <c r="G2059">
        <v>16</v>
      </c>
    </row>
    <row r="2060" spans="3:7" x14ac:dyDescent="0.45">
      <c r="C2060">
        <v>16</v>
      </c>
      <c r="E2060">
        <v>16</v>
      </c>
      <c r="G2060">
        <v>16</v>
      </c>
    </row>
    <row r="2061" spans="3:7" x14ac:dyDescent="0.45">
      <c r="C2061">
        <v>7</v>
      </c>
      <c r="E2061">
        <v>16</v>
      </c>
      <c r="G2061">
        <v>16</v>
      </c>
    </row>
    <row r="2062" spans="3:7" x14ac:dyDescent="0.45">
      <c r="C2062">
        <v>17</v>
      </c>
      <c r="E2062">
        <v>16</v>
      </c>
      <c r="G2062">
        <v>16</v>
      </c>
    </row>
    <row r="2063" spans="3:7" x14ac:dyDescent="0.45">
      <c r="C2063">
        <v>16</v>
      </c>
      <c r="E2063">
        <v>16</v>
      </c>
      <c r="G2063">
        <v>16</v>
      </c>
    </row>
    <row r="2064" spans="3:7" x14ac:dyDescent="0.45">
      <c r="C2064">
        <v>9</v>
      </c>
      <c r="E2064">
        <v>16</v>
      </c>
      <c r="G2064">
        <v>16</v>
      </c>
    </row>
    <row r="2065" spans="3:7" x14ac:dyDescent="0.45">
      <c r="C2065">
        <v>20</v>
      </c>
      <c r="E2065">
        <v>16</v>
      </c>
      <c r="G2065">
        <v>16</v>
      </c>
    </row>
    <row r="2066" spans="3:7" x14ac:dyDescent="0.45">
      <c r="C2066">
        <v>20</v>
      </c>
      <c r="E2066">
        <v>13</v>
      </c>
      <c r="G2066">
        <v>14</v>
      </c>
    </row>
    <row r="2067" spans="3:7" x14ac:dyDescent="0.45">
      <c r="C2067">
        <v>9</v>
      </c>
      <c r="E2067">
        <v>13</v>
      </c>
      <c r="G2067">
        <v>13</v>
      </c>
    </row>
    <row r="2068" spans="3:7" x14ac:dyDescent="0.45">
      <c r="C2068">
        <v>13</v>
      </c>
      <c r="E2068">
        <v>13</v>
      </c>
      <c r="G2068">
        <v>13</v>
      </c>
    </row>
    <row r="2069" spans="3:7" x14ac:dyDescent="0.45">
      <c r="C2069">
        <v>12</v>
      </c>
      <c r="E2069">
        <v>13</v>
      </c>
      <c r="G2069">
        <v>13</v>
      </c>
    </row>
    <row r="2070" spans="3:7" x14ac:dyDescent="0.45">
      <c r="C2070">
        <v>17</v>
      </c>
      <c r="E2070">
        <v>13</v>
      </c>
      <c r="G2070">
        <v>13</v>
      </c>
    </row>
    <row r="2071" spans="3:7" x14ac:dyDescent="0.45">
      <c r="C2071">
        <v>7</v>
      </c>
      <c r="E2071">
        <v>14</v>
      </c>
      <c r="G2071">
        <v>14</v>
      </c>
    </row>
    <row r="2072" spans="3:7" x14ac:dyDescent="0.45">
      <c r="C2072">
        <v>14</v>
      </c>
      <c r="E2072">
        <v>14</v>
      </c>
      <c r="G2072">
        <v>14</v>
      </c>
    </row>
    <row r="2073" spans="3:7" x14ac:dyDescent="0.45">
      <c r="C2073">
        <v>20</v>
      </c>
      <c r="E2073">
        <v>14</v>
      </c>
      <c r="G2073">
        <v>14</v>
      </c>
    </row>
    <row r="2074" spans="3:7" x14ac:dyDescent="0.45">
      <c r="C2074">
        <v>18</v>
      </c>
      <c r="E2074">
        <v>14</v>
      </c>
      <c r="G2074">
        <v>14</v>
      </c>
    </row>
    <row r="2075" spans="3:7" x14ac:dyDescent="0.45">
      <c r="C2075">
        <v>13</v>
      </c>
      <c r="E2075">
        <v>13</v>
      </c>
      <c r="G2075">
        <v>13</v>
      </c>
    </row>
    <row r="2076" spans="3:7" x14ac:dyDescent="0.45">
      <c r="C2076">
        <v>8</v>
      </c>
      <c r="E2076">
        <v>13</v>
      </c>
      <c r="G2076">
        <v>13</v>
      </c>
    </row>
    <row r="2077" spans="3:7" x14ac:dyDescent="0.45">
      <c r="C2077">
        <v>17</v>
      </c>
      <c r="E2077">
        <v>13</v>
      </c>
      <c r="G2077">
        <v>13</v>
      </c>
    </row>
    <row r="2078" spans="3:7" x14ac:dyDescent="0.45">
      <c r="C2078">
        <v>13</v>
      </c>
      <c r="E2078">
        <v>13</v>
      </c>
      <c r="G2078">
        <v>13</v>
      </c>
    </row>
    <row r="2079" spans="3:7" x14ac:dyDescent="0.45">
      <c r="C2079">
        <v>5</v>
      </c>
      <c r="E2079">
        <v>13</v>
      </c>
      <c r="G2079">
        <v>13</v>
      </c>
    </row>
    <row r="2080" spans="3:7" x14ac:dyDescent="0.45">
      <c r="C2080">
        <v>13</v>
      </c>
      <c r="E2080">
        <v>13</v>
      </c>
      <c r="G2080">
        <v>13</v>
      </c>
    </row>
    <row r="2081" spans="3:7" x14ac:dyDescent="0.45">
      <c r="C2081">
        <v>20</v>
      </c>
      <c r="E2081">
        <v>13</v>
      </c>
      <c r="G2081">
        <v>13</v>
      </c>
    </row>
    <row r="2082" spans="3:7" x14ac:dyDescent="0.45">
      <c r="C2082">
        <v>11</v>
      </c>
      <c r="E2082">
        <v>13</v>
      </c>
      <c r="G2082">
        <v>13</v>
      </c>
    </row>
    <row r="2083" spans="3:7" x14ac:dyDescent="0.45">
      <c r="C2083">
        <v>18</v>
      </c>
      <c r="E2083">
        <v>13</v>
      </c>
      <c r="G2083">
        <v>13</v>
      </c>
    </row>
    <row r="2084" spans="3:7" x14ac:dyDescent="0.45">
      <c r="C2084">
        <v>11</v>
      </c>
      <c r="E2084">
        <v>12</v>
      </c>
      <c r="G2084">
        <v>12</v>
      </c>
    </row>
    <row r="2085" spans="3:7" x14ac:dyDescent="0.45">
      <c r="C2085">
        <v>18</v>
      </c>
      <c r="E2085">
        <v>12</v>
      </c>
      <c r="G2085">
        <v>12</v>
      </c>
    </row>
    <row r="2086" spans="3:7" x14ac:dyDescent="0.45">
      <c r="C2086">
        <v>12</v>
      </c>
      <c r="E2086">
        <v>12</v>
      </c>
      <c r="G2086">
        <v>12</v>
      </c>
    </row>
    <row r="2087" spans="3:7" x14ac:dyDescent="0.45">
      <c r="C2087">
        <v>3</v>
      </c>
      <c r="E2087">
        <v>12</v>
      </c>
      <c r="G2087">
        <v>12</v>
      </c>
    </row>
    <row r="2088" spans="3:7" x14ac:dyDescent="0.45">
      <c r="C2088">
        <v>8</v>
      </c>
      <c r="E2088">
        <v>12</v>
      </c>
      <c r="G2088">
        <v>14</v>
      </c>
    </row>
    <row r="2089" spans="3:7" x14ac:dyDescent="0.45">
      <c r="C2089">
        <v>17</v>
      </c>
      <c r="E2089">
        <v>14</v>
      </c>
      <c r="G2089">
        <v>14</v>
      </c>
    </row>
    <row r="2090" spans="3:7" x14ac:dyDescent="0.45">
      <c r="C2090">
        <v>17</v>
      </c>
      <c r="E2090">
        <v>16</v>
      </c>
      <c r="G2090">
        <v>16</v>
      </c>
    </row>
    <row r="2091" spans="3:7" x14ac:dyDescent="0.45">
      <c r="C2091">
        <v>14</v>
      </c>
      <c r="E2091">
        <v>16</v>
      </c>
      <c r="G2091">
        <v>16</v>
      </c>
    </row>
    <row r="2092" spans="3:7" x14ac:dyDescent="0.45">
      <c r="C2092">
        <v>16</v>
      </c>
      <c r="E2092">
        <v>16</v>
      </c>
      <c r="G2092">
        <v>16</v>
      </c>
    </row>
    <row r="2093" spans="3:7" x14ac:dyDescent="0.45">
      <c r="C2093">
        <v>13</v>
      </c>
      <c r="E2093">
        <v>16</v>
      </c>
      <c r="G2093">
        <v>16</v>
      </c>
    </row>
    <row r="2094" spans="3:7" x14ac:dyDescent="0.45">
      <c r="C2094">
        <v>23</v>
      </c>
      <c r="E2094">
        <v>16</v>
      </c>
      <c r="G2094">
        <v>16</v>
      </c>
    </row>
    <row r="2095" spans="3:7" x14ac:dyDescent="0.45">
      <c r="C2095">
        <v>18</v>
      </c>
      <c r="E2095">
        <v>14</v>
      </c>
      <c r="G2095">
        <v>14</v>
      </c>
    </row>
    <row r="2096" spans="3:7" x14ac:dyDescent="0.45">
      <c r="C2096">
        <v>11</v>
      </c>
      <c r="E2096">
        <v>14</v>
      </c>
      <c r="G2096">
        <v>14</v>
      </c>
    </row>
    <row r="2097" spans="3:7" x14ac:dyDescent="0.45">
      <c r="C2097">
        <v>14</v>
      </c>
      <c r="E2097">
        <v>14</v>
      </c>
      <c r="G2097">
        <v>14</v>
      </c>
    </row>
    <row r="2098" spans="3:7" x14ac:dyDescent="0.45">
      <c r="C2098">
        <v>12</v>
      </c>
      <c r="E2098">
        <v>14</v>
      </c>
      <c r="G2098">
        <v>14</v>
      </c>
    </row>
    <row r="2099" spans="3:7" x14ac:dyDescent="0.45">
      <c r="C2099">
        <v>18</v>
      </c>
      <c r="E2099">
        <v>16</v>
      </c>
      <c r="G2099">
        <v>14</v>
      </c>
    </row>
    <row r="2100" spans="3:7" x14ac:dyDescent="0.45">
      <c r="C2100">
        <v>20</v>
      </c>
      <c r="E2100">
        <v>16</v>
      </c>
      <c r="G2100">
        <v>14</v>
      </c>
    </row>
    <row r="2101" spans="3:7" x14ac:dyDescent="0.45">
      <c r="C2101">
        <v>16</v>
      </c>
      <c r="E2101">
        <v>16</v>
      </c>
      <c r="G2101">
        <v>14</v>
      </c>
    </row>
    <row r="2102" spans="3:7" x14ac:dyDescent="0.45">
      <c r="C2102">
        <v>13</v>
      </c>
      <c r="E2102">
        <v>13</v>
      </c>
      <c r="G2102">
        <v>13</v>
      </c>
    </row>
    <row r="2103" spans="3:7" x14ac:dyDescent="0.45">
      <c r="C2103">
        <v>7</v>
      </c>
      <c r="E2103">
        <v>13</v>
      </c>
      <c r="G2103">
        <v>13</v>
      </c>
    </row>
    <row r="2104" spans="3:7" x14ac:dyDescent="0.45">
      <c r="C2104">
        <v>3</v>
      </c>
      <c r="E2104">
        <v>12</v>
      </c>
      <c r="G2104">
        <v>12</v>
      </c>
    </row>
    <row r="2105" spans="3:7" x14ac:dyDescent="0.45">
      <c r="C2105">
        <v>17</v>
      </c>
      <c r="E2105">
        <v>12</v>
      </c>
      <c r="G2105">
        <v>12</v>
      </c>
    </row>
    <row r="2106" spans="3:7" x14ac:dyDescent="0.45">
      <c r="C2106">
        <v>12</v>
      </c>
      <c r="E2106">
        <v>12</v>
      </c>
      <c r="G2106">
        <v>12</v>
      </c>
    </row>
    <row r="2107" spans="3:7" x14ac:dyDescent="0.45">
      <c r="C2107">
        <v>10</v>
      </c>
      <c r="E2107">
        <v>11</v>
      </c>
      <c r="G2107">
        <v>12</v>
      </c>
    </row>
    <row r="2108" spans="3:7" x14ac:dyDescent="0.45">
      <c r="C2108">
        <v>8</v>
      </c>
      <c r="E2108">
        <v>11</v>
      </c>
      <c r="G2108">
        <v>12</v>
      </c>
    </row>
    <row r="2109" spans="3:7" x14ac:dyDescent="0.45">
      <c r="C2109">
        <v>17</v>
      </c>
      <c r="E2109">
        <v>12</v>
      </c>
      <c r="G2109">
        <v>12</v>
      </c>
    </row>
    <row r="2110" spans="3:7" x14ac:dyDescent="0.45">
      <c r="C2110">
        <v>13</v>
      </c>
      <c r="E2110">
        <v>12</v>
      </c>
      <c r="G2110">
        <v>12</v>
      </c>
    </row>
    <row r="2111" spans="3:7" x14ac:dyDescent="0.45">
      <c r="C2111">
        <v>10</v>
      </c>
      <c r="E2111">
        <v>13</v>
      </c>
      <c r="G2111">
        <v>13</v>
      </c>
    </row>
    <row r="2112" spans="3:7" x14ac:dyDescent="0.45">
      <c r="C2112">
        <v>11</v>
      </c>
      <c r="E2112">
        <v>13</v>
      </c>
      <c r="G2112">
        <v>13</v>
      </c>
    </row>
    <row r="2113" spans="3:7" x14ac:dyDescent="0.45">
      <c r="C2113">
        <v>16</v>
      </c>
      <c r="E2113">
        <v>16</v>
      </c>
      <c r="G2113">
        <v>16</v>
      </c>
    </row>
    <row r="2114" spans="3:7" x14ac:dyDescent="0.45">
      <c r="C2114">
        <v>28</v>
      </c>
      <c r="E2114">
        <v>16</v>
      </c>
      <c r="G2114">
        <v>16</v>
      </c>
    </row>
    <row r="2115" spans="3:7" x14ac:dyDescent="0.45">
      <c r="C2115">
        <v>16</v>
      </c>
      <c r="E2115">
        <v>16</v>
      </c>
      <c r="G2115">
        <v>16</v>
      </c>
    </row>
    <row r="2116" spans="3:7" x14ac:dyDescent="0.45">
      <c r="C2116">
        <v>16</v>
      </c>
      <c r="E2116">
        <v>16</v>
      </c>
      <c r="G2116">
        <v>16</v>
      </c>
    </row>
    <row r="2117" spans="3:7" x14ac:dyDescent="0.45">
      <c r="C2117">
        <v>23</v>
      </c>
      <c r="E2117">
        <v>16</v>
      </c>
      <c r="G2117">
        <v>16</v>
      </c>
    </row>
    <row r="2118" spans="3:7" x14ac:dyDescent="0.45">
      <c r="C2118">
        <v>10</v>
      </c>
      <c r="E2118">
        <v>16</v>
      </c>
      <c r="G2118">
        <v>16</v>
      </c>
    </row>
    <row r="2119" spans="3:7" x14ac:dyDescent="0.45">
      <c r="C2119">
        <v>13</v>
      </c>
      <c r="E2119">
        <v>16</v>
      </c>
      <c r="G2119">
        <v>16</v>
      </c>
    </row>
    <row r="2120" spans="3:7" x14ac:dyDescent="0.45">
      <c r="C2120">
        <v>22</v>
      </c>
      <c r="E2120">
        <v>16</v>
      </c>
      <c r="G2120">
        <v>16</v>
      </c>
    </row>
    <row r="2121" spans="3:7" x14ac:dyDescent="0.45">
      <c r="C2121">
        <v>16</v>
      </c>
      <c r="E2121">
        <v>16</v>
      </c>
      <c r="G2121">
        <v>16</v>
      </c>
    </row>
    <row r="2122" spans="3:7" x14ac:dyDescent="0.45">
      <c r="C2122">
        <v>18</v>
      </c>
      <c r="E2122">
        <v>18</v>
      </c>
      <c r="G2122">
        <v>17</v>
      </c>
    </row>
    <row r="2123" spans="3:7" x14ac:dyDescent="0.45">
      <c r="C2123">
        <v>11</v>
      </c>
      <c r="E2123">
        <v>18</v>
      </c>
      <c r="G2123">
        <v>18</v>
      </c>
    </row>
    <row r="2124" spans="3:7" x14ac:dyDescent="0.45">
      <c r="C2124">
        <v>20</v>
      </c>
      <c r="E2124">
        <v>18</v>
      </c>
      <c r="G2124">
        <v>17</v>
      </c>
    </row>
    <row r="2125" spans="3:7" x14ac:dyDescent="0.45">
      <c r="C2125">
        <v>18</v>
      </c>
      <c r="E2125">
        <v>18</v>
      </c>
      <c r="G2125">
        <v>17</v>
      </c>
    </row>
    <row r="2126" spans="3:7" x14ac:dyDescent="0.45">
      <c r="C2126">
        <v>11</v>
      </c>
      <c r="E2126">
        <v>17</v>
      </c>
      <c r="G2126">
        <v>17</v>
      </c>
    </row>
    <row r="2127" spans="3:7" x14ac:dyDescent="0.45">
      <c r="C2127">
        <v>17</v>
      </c>
      <c r="E2127">
        <v>17</v>
      </c>
      <c r="G2127">
        <v>17</v>
      </c>
    </row>
    <row r="2128" spans="3:7" x14ac:dyDescent="0.45">
      <c r="C2128">
        <v>22</v>
      </c>
      <c r="E2128">
        <v>13</v>
      </c>
      <c r="G2128">
        <v>16</v>
      </c>
    </row>
    <row r="2129" spans="3:7" x14ac:dyDescent="0.45">
      <c r="C2129">
        <v>13</v>
      </c>
      <c r="E2129">
        <v>13</v>
      </c>
      <c r="G2129">
        <v>13</v>
      </c>
    </row>
    <row r="2130" spans="3:7" x14ac:dyDescent="0.45">
      <c r="C2130">
        <v>13</v>
      </c>
      <c r="E2130">
        <v>13</v>
      </c>
      <c r="G2130">
        <v>13</v>
      </c>
    </row>
    <row r="2131" spans="3:7" x14ac:dyDescent="0.45">
      <c r="C2131">
        <v>12</v>
      </c>
      <c r="E2131">
        <v>13</v>
      </c>
      <c r="G2131">
        <v>13</v>
      </c>
    </row>
    <row r="2132" spans="3:7" x14ac:dyDescent="0.45">
      <c r="C2132">
        <v>16</v>
      </c>
      <c r="E2132">
        <v>13</v>
      </c>
      <c r="G2132">
        <v>13</v>
      </c>
    </row>
    <row r="2133" spans="3:7" x14ac:dyDescent="0.45">
      <c r="C2133">
        <v>8</v>
      </c>
      <c r="E2133">
        <v>16</v>
      </c>
      <c r="G2133">
        <v>13</v>
      </c>
    </row>
    <row r="2134" spans="3:7" x14ac:dyDescent="0.45">
      <c r="C2134">
        <v>20</v>
      </c>
      <c r="E2134">
        <v>16</v>
      </c>
      <c r="G2134">
        <v>16</v>
      </c>
    </row>
    <row r="2135" spans="3:7" x14ac:dyDescent="0.45">
      <c r="C2135">
        <v>18</v>
      </c>
      <c r="E2135">
        <v>16</v>
      </c>
      <c r="G2135">
        <v>16</v>
      </c>
    </row>
    <row r="2136" spans="3:7" x14ac:dyDescent="0.45">
      <c r="C2136">
        <v>10</v>
      </c>
      <c r="E2136">
        <v>16</v>
      </c>
      <c r="G2136">
        <v>16</v>
      </c>
    </row>
    <row r="2137" spans="3:7" x14ac:dyDescent="0.45">
      <c r="C2137">
        <v>17</v>
      </c>
      <c r="E2137">
        <v>13</v>
      </c>
      <c r="G2137">
        <v>16</v>
      </c>
    </row>
    <row r="2138" spans="3:7" x14ac:dyDescent="0.45">
      <c r="C2138">
        <v>12</v>
      </c>
      <c r="E2138">
        <v>13</v>
      </c>
      <c r="G2138">
        <v>16</v>
      </c>
    </row>
    <row r="2139" spans="3:7" x14ac:dyDescent="0.45">
      <c r="C2139">
        <v>13</v>
      </c>
      <c r="E2139">
        <v>16</v>
      </c>
      <c r="G2139">
        <v>16</v>
      </c>
    </row>
    <row r="2140" spans="3:7" x14ac:dyDescent="0.45">
      <c r="C2140">
        <v>16</v>
      </c>
      <c r="E2140">
        <v>16</v>
      </c>
      <c r="G2140">
        <v>16</v>
      </c>
    </row>
    <row r="2141" spans="3:7" x14ac:dyDescent="0.45">
      <c r="C2141">
        <v>16</v>
      </c>
      <c r="E2141">
        <v>16</v>
      </c>
      <c r="G2141">
        <v>16</v>
      </c>
    </row>
    <row r="2142" spans="3:7" x14ac:dyDescent="0.45">
      <c r="C2142">
        <v>18</v>
      </c>
      <c r="E2142">
        <v>17</v>
      </c>
      <c r="G2142">
        <v>17</v>
      </c>
    </row>
    <row r="2143" spans="3:7" x14ac:dyDescent="0.45">
      <c r="C2143">
        <v>18</v>
      </c>
      <c r="E2143">
        <v>18</v>
      </c>
      <c r="G2143">
        <v>18</v>
      </c>
    </row>
    <row r="2144" spans="3:7" x14ac:dyDescent="0.45">
      <c r="C2144">
        <v>17</v>
      </c>
      <c r="E2144">
        <v>18</v>
      </c>
      <c r="G2144">
        <v>18</v>
      </c>
    </row>
    <row r="2145" spans="3:7" x14ac:dyDescent="0.45">
      <c r="C2145">
        <v>18</v>
      </c>
      <c r="E2145">
        <v>18</v>
      </c>
      <c r="G2145">
        <v>18</v>
      </c>
    </row>
    <row r="2146" spans="3:7" x14ac:dyDescent="0.45">
      <c r="C2146">
        <v>20</v>
      </c>
      <c r="E2146">
        <v>18</v>
      </c>
      <c r="G2146">
        <v>18</v>
      </c>
    </row>
    <row r="2147" spans="3:7" x14ac:dyDescent="0.45">
      <c r="C2147">
        <v>15</v>
      </c>
      <c r="E2147">
        <v>18</v>
      </c>
      <c r="G2147">
        <v>18</v>
      </c>
    </row>
    <row r="2148" spans="3:7" x14ac:dyDescent="0.45">
      <c r="C2148">
        <v>20</v>
      </c>
      <c r="E2148">
        <v>18</v>
      </c>
      <c r="G2148">
        <v>18</v>
      </c>
    </row>
    <row r="2149" spans="3:7" x14ac:dyDescent="0.45">
      <c r="C2149">
        <v>18</v>
      </c>
      <c r="E2149">
        <v>18</v>
      </c>
      <c r="G2149">
        <v>18</v>
      </c>
    </row>
    <row r="2150" spans="3:7" x14ac:dyDescent="0.45">
      <c r="C2150">
        <v>22</v>
      </c>
      <c r="E2150">
        <v>18</v>
      </c>
      <c r="G2150">
        <v>16</v>
      </c>
    </row>
    <row r="2151" spans="3:7" x14ac:dyDescent="0.45">
      <c r="C2151">
        <v>16</v>
      </c>
      <c r="E2151">
        <v>16</v>
      </c>
      <c r="G2151">
        <v>16</v>
      </c>
    </row>
    <row r="2152" spans="3:7" x14ac:dyDescent="0.45">
      <c r="C2152">
        <v>13</v>
      </c>
      <c r="E2152">
        <v>15</v>
      </c>
      <c r="G2152">
        <v>16</v>
      </c>
    </row>
    <row r="2153" spans="3:7" x14ac:dyDescent="0.45">
      <c r="C2153">
        <v>13</v>
      </c>
      <c r="E2153">
        <v>13</v>
      </c>
      <c r="G2153">
        <v>15</v>
      </c>
    </row>
    <row r="2154" spans="3:7" x14ac:dyDescent="0.45">
      <c r="C2154">
        <v>8</v>
      </c>
      <c r="E2154">
        <v>13</v>
      </c>
      <c r="G2154">
        <v>15</v>
      </c>
    </row>
    <row r="2155" spans="3:7" x14ac:dyDescent="0.45">
      <c r="C2155">
        <v>16</v>
      </c>
      <c r="E2155">
        <v>15</v>
      </c>
      <c r="G2155">
        <v>15</v>
      </c>
    </row>
    <row r="2156" spans="3:7" x14ac:dyDescent="0.45">
      <c r="C2156">
        <v>15</v>
      </c>
      <c r="E2156">
        <v>15</v>
      </c>
      <c r="G2156">
        <v>15</v>
      </c>
    </row>
    <row r="2157" spans="3:7" x14ac:dyDescent="0.45">
      <c r="C2157">
        <v>20</v>
      </c>
      <c r="E2157">
        <v>16</v>
      </c>
      <c r="G2157">
        <v>16</v>
      </c>
    </row>
    <row r="2158" spans="3:7" x14ac:dyDescent="0.45">
      <c r="C2158">
        <v>12</v>
      </c>
      <c r="E2158">
        <v>18</v>
      </c>
      <c r="G2158">
        <v>16</v>
      </c>
    </row>
    <row r="2159" spans="3:7" x14ac:dyDescent="0.45">
      <c r="C2159">
        <v>20</v>
      </c>
      <c r="E2159">
        <v>18</v>
      </c>
      <c r="G2159">
        <v>18</v>
      </c>
    </row>
    <row r="2160" spans="3:7" x14ac:dyDescent="0.45">
      <c r="C2160">
        <v>18</v>
      </c>
      <c r="E2160">
        <v>18</v>
      </c>
      <c r="G2160">
        <v>18</v>
      </c>
    </row>
    <row r="2161" spans="3:7" x14ac:dyDescent="0.45">
      <c r="C2161">
        <v>22</v>
      </c>
      <c r="E2161">
        <v>18</v>
      </c>
      <c r="G2161">
        <v>18</v>
      </c>
    </row>
    <row r="2162" spans="3:7" x14ac:dyDescent="0.45">
      <c r="C2162">
        <v>11</v>
      </c>
      <c r="E2162">
        <v>17</v>
      </c>
      <c r="G2162">
        <v>17</v>
      </c>
    </row>
    <row r="2163" spans="3:7" x14ac:dyDescent="0.45">
      <c r="C2163">
        <v>16</v>
      </c>
      <c r="E2163">
        <v>16</v>
      </c>
      <c r="G2163">
        <v>16</v>
      </c>
    </row>
    <row r="2164" spans="3:7" x14ac:dyDescent="0.45">
      <c r="C2164">
        <v>18</v>
      </c>
      <c r="E2164">
        <v>16</v>
      </c>
      <c r="G2164">
        <v>16</v>
      </c>
    </row>
    <row r="2165" spans="3:7" x14ac:dyDescent="0.45">
      <c r="C2165">
        <v>16</v>
      </c>
      <c r="E2165">
        <v>16</v>
      </c>
      <c r="G2165">
        <v>16</v>
      </c>
    </row>
    <row r="2166" spans="3:7" x14ac:dyDescent="0.45">
      <c r="C2166">
        <v>13</v>
      </c>
      <c r="E2166">
        <v>17</v>
      </c>
      <c r="G2166">
        <v>17</v>
      </c>
    </row>
    <row r="2167" spans="3:7" x14ac:dyDescent="0.45">
      <c r="C2167">
        <v>17</v>
      </c>
      <c r="E2167">
        <v>17</v>
      </c>
      <c r="G2167">
        <v>17</v>
      </c>
    </row>
    <row r="2168" spans="3:7" x14ac:dyDescent="0.45">
      <c r="C2168">
        <v>22</v>
      </c>
      <c r="E2168">
        <v>17</v>
      </c>
      <c r="G2168">
        <v>17</v>
      </c>
    </row>
    <row r="2169" spans="3:7" x14ac:dyDescent="0.45">
      <c r="C2169">
        <v>20</v>
      </c>
      <c r="E2169">
        <v>20</v>
      </c>
      <c r="G2169">
        <v>18</v>
      </c>
    </row>
    <row r="2170" spans="3:7" x14ac:dyDescent="0.45">
      <c r="C2170">
        <v>16</v>
      </c>
      <c r="E2170">
        <v>20</v>
      </c>
      <c r="G2170">
        <v>18</v>
      </c>
    </row>
    <row r="2171" spans="3:7" x14ac:dyDescent="0.45">
      <c r="C2171">
        <v>20</v>
      </c>
      <c r="E2171">
        <v>18</v>
      </c>
      <c r="G2171">
        <v>18</v>
      </c>
    </row>
    <row r="2172" spans="3:7" x14ac:dyDescent="0.45">
      <c r="C2172">
        <v>18</v>
      </c>
      <c r="E2172">
        <v>18</v>
      </c>
      <c r="G2172">
        <v>20</v>
      </c>
    </row>
    <row r="2173" spans="3:7" x14ac:dyDescent="0.45">
      <c r="C2173">
        <v>15</v>
      </c>
      <c r="E2173">
        <v>20</v>
      </c>
      <c r="G2173">
        <v>20</v>
      </c>
    </row>
    <row r="2174" spans="3:7" x14ac:dyDescent="0.45">
      <c r="C2174">
        <v>24</v>
      </c>
      <c r="E2174">
        <v>20</v>
      </c>
      <c r="G2174">
        <v>20</v>
      </c>
    </row>
    <row r="2175" spans="3:7" x14ac:dyDescent="0.45">
      <c r="C2175">
        <v>20</v>
      </c>
      <c r="E2175">
        <v>20</v>
      </c>
      <c r="G2175">
        <v>19</v>
      </c>
    </row>
    <row r="2176" spans="3:7" x14ac:dyDescent="0.45">
      <c r="C2176">
        <v>20</v>
      </c>
      <c r="E2176">
        <v>20</v>
      </c>
      <c r="G2176">
        <v>19</v>
      </c>
    </row>
    <row r="2177" spans="3:7" x14ac:dyDescent="0.45">
      <c r="C2177">
        <v>16</v>
      </c>
      <c r="E2177">
        <v>18</v>
      </c>
      <c r="G2177">
        <v>18</v>
      </c>
    </row>
    <row r="2178" spans="3:7" x14ac:dyDescent="0.45">
      <c r="C2178">
        <v>12</v>
      </c>
      <c r="E2178">
        <v>18</v>
      </c>
      <c r="G2178">
        <v>18</v>
      </c>
    </row>
    <row r="2179" spans="3:7" x14ac:dyDescent="0.45">
      <c r="C2179">
        <v>19</v>
      </c>
      <c r="E2179">
        <v>18</v>
      </c>
      <c r="G2179">
        <v>18</v>
      </c>
    </row>
    <row r="2180" spans="3:7" x14ac:dyDescent="0.45">
      <c r="C2180">
        <v>18</v>
      </c>
      <c r="E2180">
        <v>18</v>
      </c>
      <c r="G2180">
        <v>18</v>
      </c>
    </row>
    <row r="2181" spans="3:7" x14ac:dyDescent="0.45">
      <c r="C2181">
        <v>18</v>
      </c>
      <c r="E2181">
        <v>18</v>
      </c>
      <c r="G2181">
        <v>18</v>
      </c>
    </row>
    <row r="2182" spans="3:7" x14ac:dyDescent="0.45">
      <c r="C2182">
        <v>11</v>
      </c>
      <c r="E2182">
        <v>18</v>
      </c>
      <c r="G2182">
        <v>18</v>
      </c>
    </row>
    <row r="2183" spans="3:7" x14ac:dyDescent="0.45">
      <c r="C2183">
        <v>21</v>
      </c>
      <c r="E2183">
        <v>18</v>
      </c>
      <c r="G2183">
        <v>18</v>
      </c>
    </row>
    <row r="2184" spans="3:7" x14ac:dyDescent="0.45">
      <c r="C2184">
        <v>10</v>
      </c>
      <c r="E2184">
        <v>18</v>
      </c>
      <c r="G2184">
        <v>18</v>
      </c>
    </row>
    <row r="2185" spans="3:7" x14ac:dyDescent="0.45">
      <c r="C2185">
        <v>12</v>
      </c>
      <c r="E2185">
        <v>18</v>
      </c>
      <c r="G2185">
        <v>18</v>
      </c>
    </row>
    <row r="2186" spans="3:7" x14ac:dyDescent="0.45">
      <c r="C2186">
        <v>21</v>
      </c>
      <c r="E2186">
        <v>21</v>
      </c>
      <c r="G2186">
        <v>18</v>
      </c>
    </row>
    <row r="2187" spans="3:7" x14ac:dyDescent="0.45">
      <c r="C2187">
        <v>24</v>
      </c>
      <c r="E2187">
        <v>21</v>
      </c>
      <c r="G2187">
        <v>18</v>
      </c>
    </row>
    <row r="2188" spans="3:7" x14ac:dyDescent="0.45">
      <c r="C2188">
        <v>25</v>
      </c>
      <c r="E2188">
        <v>21</v>
      </c>
      <c r="G2188">
        <v>18</v>
      </c>
    </row>
    <row r="2189" spans="3:7" x14ac:dyDescent="0.45">
      <c r="C2189">
        <v>18</v>
      </c>
      <c r="E2189">
        <v>18</v>
      </c>
      <c r="G2189">
        <v>18</v>
      </c>
    </row>
    <row r="2190" spans="3:7" x14ac:dyDescent="0.45">
      <c r="C2190">
        <v>17</v>
      </c>
      <c r="E2190">
        <v>17</v>
      </c>
      <c r="G2190">
        <v>18</v>
      </c>
    </row>
    <row r="2191" spans="3:7" x14ac:dyDescent="0.45">
      <c r="C2191">
        <v>8</v>
      </c>
      <c r="E2191">
        <v>17</v>
      </c>
      <c r="G2191">
        <v>18</v>
      </c>
    </row>
    <row r="2192" spans="3:7" x14ac:dyDescent="0.45">
      <c r="C2192">
        <v>14</v>
      </c>
      <c r="E2192">
        <v>17</v>
      </c>
      <c r="G2192">
        <v>18</v>
      </c>
    </row>
    <row r="2193" spans="3:7" x14ac:dyDescent="0.45">
      <c r="C2193">
        <v>18</v>
      </c>
      <c r="E2193">
        <v>18</v>
      </c>
      <c r="G2193">
        <v>18</v>
      </c>
    </row>
    <row r="2194" spans="3:7" x14ac:dyDescent="0.45">
      <c r="C2194">
        <v>21</v>
      </c>
      <c r="E2194">
        <v>21</v>
      </c>
      <c r="G2194">
        <v>18</v>
      </c>
    </row>
    <row r="2195" spans="3:7" x14ac:dyDescent="0.45">
      <c r="C2195">
        <v>22</v>
      </c>
      <c r="E2195">
        <v>21</v>
      </c>
      <c r="G2195">
        <v>20</v>
      </c>
    </row>
    <row r="2196" spans="3:7" x14ac:dyDescent="0.45">
      <c r="C2196">
        <v>23</v>
      </c>
      <c r="E2196">
        <v>21</v>
      </c>
      <c r="G2196">
        <v>20</v>
      </c>
    </row>
    <row r="2197" spans="3:7" x14ac:dyDescent="0.45">
      <c r="C2197">
        <v>11</v>
      </c>
      <c r="E2197">
        <v>21</v>
      </c>
      <c r="G2197">
        <v>20</v>
      </c>
    </row>
    <row r="2198" spans="3:7" x14ac:dyDescent="0.45">
      <c r="C2198">
        <v>22</v>
      </c>
      <c r="E2198">
        <v>20</v>
      </c>
      <c r="G2198">
        <v>18</v>
      </c>
    </row>
    <row r="2199" spans="3:7" x14ac:dyDescent="0.45">
      <c r="C2199">
        <v>17</v>
      </c>
      <c r="E2199">
        <v>17</v>
      </c>
      <c r="G2199">
        <v>17</v>
      </c>
    </row>
    <row r="2200" spans="3:7" x14ac:dyDescent="0.45">
      <c r="C2200">
        <v>20</v>
      </c>
      <c r="E2200">
        <v>17</v>
      </c>
      <c r="G2200">
        <v>17</v>
      </c>
    </row>
    <row r="2201" spans="3:7" x14ac:dyDescent="0.45">
      <c r="C2201">
        <v>11</v>
      </c>
      <c r="E2201">
        <v>16</v>
      </c>
      <c r="G2201">
        <v>16</v>
      </c>
    </row>
    <row r="2202" spans="3:7" x14ac:dyDescent="0.45">
      <c r="C2202">
        <v>16</v>
      </c>
      <c r="E2202">
        <v>16</v>
      </c>
      <c r="G2202">
        <v>16</v>
      </c>
    </row>
    <row r="2203" spans="3:7" x14ac:dyDescent="0.45">
      <c r="C2203">
        <v>16</v>
      </c>
      <c r="E2203">
        <v>16</v>
      </c>
      <c r="G2203">
        <v>16</v>
      </c>
    </row>
    <row r="2204" spans="3:7" x14ac:dyDescent="0.45">
      <c r="C2204">
        <v>12</v>
      </c>
      <c r="E2204">
        <v>16</v>
      </c>
      <c r="G2204">
        <v>16</v>
      </c>
    </row>
    <row r="2205" spans="3:7" x14ac:dyDescent="0.45">
      <c r="C2205">
        <v>17</v>
      </c>
      <c r="E2205">
        <v>16</v>
      </c>
      <c r="G2205">
        <v>16</v>
      </c>
    </row>
    <row r="2206" spans="3:7" x14ac:dyDescent="0.45">
      <c r="C2206">
        <v>28</v>
      </c>
      <c r="E2206">
        <v>16</v>
      </c>
      <c r="G2206">
        <v>16</v>
      </c>
    </row>
    <row r="2207" spans="3:7" x14ac:dyDescent="0.45">
      <c r="C2207">
        <v>15</v>
      </c>
      <c r="E2207">
        <v>17</v>
      </c>
      <c r="G2207">
        <v>17</v>
      </c>
    </row>
    <row r="2208" spans="3:7" x14ac:dyDescent="0.45">
      <c r="C2208">
        <v>16</v>
      </c>
      <c r="E2208">
        <v>22</v>
      </c>
      <c r="G2208">
        <v>22</v>
      </c>
    </row>
    <row r="2209" spans="3:7" x14ac:dyDescent="0.45">
      <c r="C2209">
        <v>23</v>
      </c>
      <c r="E2209">
        <v>22</v>
      </c>
      <c r="G2209">
        <v>22</v>
      </c>
    </row>
    <row r="2210" spans="3:7" x14ac:dyDescent="0.45">
      <c r="C2210">
        <v>22</v>
      </c>
      <c r="E2210">
        <v>22</v>
      </c>
      <c r="G2210">
        <v>22</v>
      </c>
    </row>
    <row r="2211" spans="3:7" x14ac:dyDescent="0.45">
      <c r="C2211">
        <v>25</v>
      </c>
      <c r="E2211">
        <v>23</v>
      </c>
      <c r="G2211">
        <v>22</v>
      </c>
    </row>
    <row r="2212" spans="3:7" x14ac:dyDescent="0.45">
      <c r="C2212">
        <v>26</v>
      </c>
      <c r="E2212">
        <v>22</v>
      </c>
      <c r="G2212">
        <v>22</v>
      </c>
    </row>
    <row r="2213" spans="3:7" x14ac:dyDescent="0.45">
      <c r="C2213">
        <v>22</v>
      </c>
      <c r="E2213">
        <v>22</v>
      </c>
      <c r="G2213">
        <v>22</v>
      </c>
    </row>
    <row r="2214" spans="3:7" x14ac:dyDescent="0.45">
      <c r="C2214">
        <v>12</v>
      </c>
      <c r="E2214">
        <v>22</v>
      </c>
      <c r="G2214">
        <v>22</v>
      </c>
    </row>
    <row r="2215" spans="3:7" x14ac:dyDescent="0.45">
      <c r="C2215">
        <v>22</v>
      </c>
      <c r="E2215">
        <v>21</v>
      </c>
      <c r="G2215">
        <v>22</v>
      </c>
    </row>
    <row r="2216" spans="3:7" x14ac:dyDescent="0.45">
      <c r="C2216">
        <v>13</v>
      </c>
      <c r="E2216">
        <v>21</v>
      </c>
      <c r="G2216">
        <v>21</v>
      </c>
    </row>
    <row r="2217" spans="3:7" x14ac:dyDescent="0.45">
      <c r="C2217">
        <v>21</v>
      </c>
      <c r="E2217">
        <v>21</v>
      </c>
      <c r="G2217">
        <v>21</v>
      </c>
    </row>
    <row r="2218" spans="3:7" x14ac:dyDescent="0.45">
      <c r="C2218">
        <v>25</v>
      </c>
      <c r="E2218">
        <v>21</v>
      </c>
      <c r="G2218">
        <v>21</v>
      </c>
    </row>
    <row r="2219" spans="3:7" x14ac:dyDescent="0.45">
      <c r="C2219">
        <v>21</v>
      </c>
      <c r="E2219">
        <v>21</v>
      </c>
      <c r="G2219">
        <v>21</v>
      </c>
    </row>
    <row r="2220" spans="3:7" x14ac:dyDescent="0.45">
      <c r="C2220">
        <v>22</v>
      </c>
      <c r="E2220">
        <v>21</v>
      </c>
      <c r="G2220">
        <v>21</v>
      </c>
    </row>
    <row r="2221" spans="3:7" x14ac:dyDescent="0.45">
      <c r="C2221">
        <v>17</v>
      </c>
      <c r="E2221">
        <v>21</v>
      </c>
      <c r="G2221">
        <v>21</v>
      </c>
    </row>
    <row r="2222" spans="3:7" x14ac:dyDescent="0.45">
      <c r="C2222">
        <v>16</v>
      </c>
      <c r="E2222">
        <v>22</v>
      </c>
      <c r="G2222">
        <v>22</v>
      </c>
    </row>
    <row r="2223" spans="3:7" x14ac:dyDescent="0.45">
      <c r="C2223">
        <v>22</v>
      </c>
      <c r="E2223">
        <v>22</v>
      </c>
      <c r="G2223">
        <v>22</v>
      </c>
    </row>
    <row r="2224" spans="3:7" x14ac:dyDescent="0.45">
      <c r="C2224">
        <v>22</v>
      </c>
      <c r="E2224">
        <v>22</v>
      </c>
      <c r="G2224">
        <v>22</v>
      </c>
    </row>
    <row r="2225" spans="3:7" x14ac:dyDescent="0.45">
      <c r="C2225">
        <v>23</v>
      </c>
      <c r="E2225">
        <v>22</v>
      </c>
      <c r="G2225">
        <v>22</v>
      </c>
    </row>
    <row r="2226" spans="3:7" x14ac:dyDescent="0.45">
      <c r="C2226">
        <v>17</v>
      </c>
      <c r="E2226">
        <v>22</v>
      </c>
      <c r="G2226">
        <v>22</v>
      </c>
    </row>
    <row r="2227" spans="3:7" x14ac:dyDescent="0.45">
      <c r="C2227">
        <v>22</v>
      </c>
      <c r="E2227">
        <v>21</v>
      </c>
      <c r="G2227">
        <v>21</v>
      </c>
    </row>
    <row r="2228" spans="3:7" x14ac:dyDescent="0.45">
      <c r="C2228">
        <v>18</v>
      </c>
      <c r="E2228">
        <v>18</v>
      </c>
      <c r="G2228">
        <v>21</v>
      </c>
    </row>
    <row r="2229" spans="3:7" x14ac:dyDescent="0.45">
      <c r="C2229">
        <v>11</v>
      </c>
      <c r="E2229">
        <v>21</v>
      </c>
      <c r="G2229">
        <v>21</v>
      </c>
    </row>
    <row r="2230" spans="3:7" x14ac:dyDescent="0.45">
      <c r="C2230">
        <v>21</v>
      </c>
      <c r="E2230">
        <v>21</v>
      </c>
      <c r="G2230">
        <v>21</v>
      </c>
    </row>
    <row r="2231" spans="3:7" x14ac:dyDescent="0.45">
      <c r="C2231">
        <v>23</v>
      </c>
      <c r="E2231">
        <v>21</v>
      </c>
      <c r="G2231">
        <v>21</v>
      </c>
    </row>
    <row r="2232" spans="3:7" x14ac:dyDescent="0.45">
      <c r="C2232">
        <v>28</v>
      </c>
      <c r="E2232">
        <v>23</v>
      </c>
      <c r="G2232">
        <v>22</v>
      </c>
    </row>
    <row r="2233" spans="3:7" x14ac:dyDescent="0.45">
      <c r="C2233">
        <v>13</v>
      </c>
      <c r="E2233">
        <v>23</v>
      </c>
      <c r="G2233">
        <v>23</v>
      </c>
    </row>
    <row r="2234" spans="3:7" x14ac:dyDescent="0.45">
      <c r="C2234">
        <v>26</v>
      </c>
      <c r="E2234">
        <v>25</v>
      </c>
      <c r="G2234">
        <v>23</v>
      </c>
    </row>
    <row r="2235" spans="3:7" x14ac:dyDescent="0.45">
      <c r="C2235">
        <v>13</v>
      </c>
      <c r="E2235">
        <v>25</v>
      </c>
      <c r="G2235">
        <v>23</v>
      </c>
    </row>
    <row r="2236" spans="3:7" x14ac:dyDescent="0.45">
      <c r="C2236">
        <v>25</v>
      </c>
      <c r="E2236">
        <v>25</v>
      </c>
      <c r="G2236">
        <v>23</v>
      </c>
    </row>
    <row r="2237" spans="3:7" x14ac:dyDescent="0.45">
      <c r="C2237">
        <v>32</v>
      </c>
      <c r="E2237">
        <v>23</v>
      </c>
      <c r="G2237">
        <v>23</v>
      </c>
    </row>
    <row r="2238" spans="3:7" x14ac:dyDescent="0.45">
      <c r="C2238">
        <v>23</v>
      </c>
      <c r="E2238">
        <v>23</v>
      </c>
      <c r="G2238">
        <v>23</v>
      </c>
    </row>
    <row r="2239" spans="3:7" x14ac:dyDescent="0.45">
      <c r="C2239">
        <v>20</v>
      </c>
      <c r="E2239">
        <v>23</v>
      </c>
      <c r="G2239">
        <v>23</v>
      </c>
    </row>
    <row r="2240" spans="3:7" x14ac:dyDescent="0.45">
      <c r="C2240">
        <v>23</v>
      </c>
      <c r="E2240">
        <v>21</v>
      </c>
      <c r="G2240">
        <v>22</v>
      </c>
    </row>
    <row r="2241" spans="3:7" x14ac:dyDescent="0.45">
      <c r="C2241">
        <v>21</v>
      </c>
      <c r="E2241">
        <v>21</v>
      </c>
      <c r="G2241">
        <v>21</v>
      </c>
    </row>
    <row r="2242" spans="3:7" x14ac:dyDescent="0.45">
      <c r="C2242">
        <v>21</v>
      </c>
      <c r="E2242">
        <v>21</v>
      </c>
      <c r="G2242">
        <v>21</v>
      </c>
    </row>
    <row r="2243" spans="3:7" x14ac:dyDescent="0.45">
      <c r="C2243">
        <v>18</v>
      </c>
      <c r="E2243">
        <v>21</v>
      </c>
      <c r="G2243">
        <v>22</v>
      </c>
    </row>
    <row r="2244" spans="3:7" x14ac:dyDescent="0.45">
      <c r="C2244">
        <v>22</v>
      </c>
      <c r="E2244">
        <v>22</v>
      </c>
      <c r="G2244">
        <v>22</v>
      </c>
    </row>
    <row r="2245" spans="3:7" x14ac:dyDescent="0.45">
      <c r="C2245">
        <v>23</v>
      </c>
      <c r="E2245">
        <v>23</v>
      </c>
      <c r="G2245">
        <v>23</v>
      </c>
    </row>
    <row r="2246" spans="3:7" x14ac:dyDescent="0.45">
      <c r="C2246">
        <v>23</v>
      </c>
      <c r="E2246">
        <v>23</v>
      </c>
      <c r="G2246">
        <v>23</v>
      </c>
    </row>
    <row r="2247" spans="3:7" x14ac:dyDescent="0.45">
      <c r="C2247">
        <v>28</v>
      </c>
      <c r="E2247">
        <v>23</v>
      </c>
      <c r="G2247">
        <v>23</v>
      </c>
    </row>
    <row r="2248" spans="3:7" x14ac:dyDescent="0.45">
      <c r="C2248">
        <v>27</v>
      </c>
      <c r="E2248">
        <v>26</v>
      </c>
      <c r="G2248">
        <v>23</v>
      </c>
    </row>
    <row r="2249" spans="3:7" x14ac:dyDescent="0.45">
      <c r="C2249">
        <v>10</v>
      </c>
      <c r="E2249">
        <v>26</v>
      </c>
      <c r="G2249">
        <v>25</v>
      </c>
    </row>
    <row r="2250" spans="3:7" x14ac:dyDescent="0.45">
      <c r="C2250">
        <v>28</v>
      </c>
      <c r="E2250">
        <v>26</v>
      </c>
      <c r="G2250">
        <v>25</v>
      </c>
    </row>
    <row r="2251" spans="3:7" x14ac:dyDescent="0.45">
      <c r="C2251">
        <v>18</v>
      </c>
      <c r="E2251">
        <v>25</v>
      </c>
      <c r="G2251">
        <v>25</v>
      </c>
    </row>
    <row r="2252" spans="3:7" x14ac:dyDescent="0.45">
      <c r="C2252">
        <v>26</v>
      </c>
      <c r="E2252">
        <v>25</v>
      </c>
      <c r="G2252">
        <v>25</v>
      </c>
    </row>
    <row r="2253" spans="3:7" x14ac:dyDescent="0.45">
      <c r="C2253">
        <v>16</v>
      </c>
      <c r="E2253">
        <v>25</v>
      </c>
      <c r="G2253">
        <v>25</v>
      </c>
    </row>
    <row r="2254" spans="3:7" x14ac:dyDescent="0.45">
      <c r="C2254">
        <v>25</v>
      </c>
      <c r="E2254">
        <v>25</v>
      </c>
      <c r="G2254">
        <v>23</v>
      </c>
    </row>
    <row r="2255" spans="3:7" x14ac:dyDescent="0.45">
      <c r="C2255">
        <v>26</v>
      </c>
      <c r="E2255">
        <v>22</v>
      </c>
      <c r="G2255">
        <v>22</v>
      </c>
    </row>
    <row r="2256" spans="3:7" x14ac:dyDescent="0.45">
      <c r="C2256">
        <v>17</v>
      </c>
      <c r="E2256">
        <v>22</v>
      </c>
      <c r="G2256">
        <v>22</v>
      </c>
    </row>
    <row r="2257" spans="3:7" x14ac:dyDescent="0.45">
      <c r="C2257">
        <v>22</v>
      </c>
      <c r="E2257">
        <v>22</v>
      </c>
      <c r="G2257">
        <v>22</v>
      </c>
    </row>
    <row r="2258" spans="3:7" x14ac:dyDescent="0.45">
      <c r="C2258">
        <v>20</v>
      </c>
      <c r="E2258">
        <v>22</v>
      </c>
      <c r="G2258">
        <v>22</v>
      </c>
    </row>
    <row r="2259" spans="3:7" x14ac:dyDescent="0.45">
      <c r="C2259">
        <v>23</v>
      </c>
      <c r="E2259">
        <v>22</v>
      </c>
      <c r="G2259">
        <v>22</v>
      </c>
    </row>
    <row r="2260" spans="3:7" x14ac:dyDescent="0.45">
      <c r="C2260">
        <v>26</v>
      </c>
      <c r="E2260">
        <v>23</v>
      </c>
      <c r="G2260">
        <v>23</v>
      </c>
    </row>
    <row r="2261" spans="3:7" x14ac:dyDescent="0.45">
      <c r="C2261">
        <v>21</v>
      </c>
      <c r="E2261">
        <v>23</v>
      </c>
      <c r="G2261">
        <v>23</v>
      </c>
    </row>
    <row r="2262" spans="3:7" x14ac:dyDescent="0.45">
      <c r="C2262">
        <v>27</v>
      </c>
      <c r="E2262">
        <v>26</v>
      </c>
      <c r="G2262">
        <v>23</v>
      </c>
    </row>
    <row r="2263" spans="3:7" x14ac:dyDescent="0.45">
      <c r="C2263">
        <v>22</v>
      </c>
      <c r="E2263">
        <v>26</v>
      </c>
      <c r="G2263">
        <v>23</v>
      </c>
    </row>
    <row r="2264" spans="3:7" x14ac:dyDescent="0.45">
      <c r="C2264">
        <v>27</v>
      </c>
      <c r="E2264">
        <v>26</v>
      </c>
      <c r="G2264">
        <v>23</v>
      </c>
    </row>
    <row r="2265" spans="3:7" x14ac:dyDescent="0.45">
      <c r="C2265">
        <v>26</v>
      </c>
      <c r="E2265">
        <v>23</v>
      </c>
      <c r="G2265">
        <v>23</v>
      </c>
    </row>
    <row r="2266" spans="3:7" x14ac:dyDescent="0.45">
      <c r="C2266">
        <v>21</v>
      </c>
      <c r="E2266">
        <v>22</v>
      </c>
      <c r="G2266">
        <v>22</v>
      </c>
    </row>
    <row r="2267" spans="3:7" x14ac:dyDescent="0.45">
      <c r="C2267">
        <v>18</v>
      </c>
      <c r="E2267">
        <v>22</v>
      </c>
      <c r="G2267">
        <v>22</v>
      </c>
    </row>
    <row r="2268" spans="3:7" x14ac:dyDescent="0.45">
      <c r="C2268">
        <v>23</v>
      </c>
      <c r="E2268">
        <v>22</v>
      </c>
      <c r="G2268">
        <v>22</v>
      </c>
    </row>
    <row r="2269" spans="3:7" x14ac:dyDescent="0.45">
      <c r="C2269">
        <v>22</v>
      </c>
      <c r="E2269">
        <v>22</v>
      </c>
      <c r="G2269">
        <v>22</v>
      </c>
    </row>
    <row r="2270" spans="3:7" x14ac:dyDescent="0.45">
      <c r="C2270">
        <v>16</v>
      </c>
      <c r="E2270">
        <v>23</v>
      </c>
      <c r="G2270">
        <v>23</v>
      </c>
    </row>
    <row r="2271" spans="3:7" x14ac:dyDescent="0.45">
      <c r="C2271">
        <v>23</v>
      </c>
      <c r="E2271">
        <v>23</v>
      </c>
      <c r="G2271">
        <v>23</v>
      </c>
    </row>
    <row r="2272" spans="3:7" x14ac:dyDescent="0.45">
      <c r="C2272">
        <v>24</v>
      </c>
      <c r="E2272">
        <v>23</v>
      </c>
      <c r="G2272">
        <v>23</v>
      </c>
    </row>
    <row r="2273" spans="3:7" x14ac:dyDescent="0.45">
      <c r="C2273">
        <v>23</v>
      </c>
      <c r="E2273">
        <v>23</v>
      </c>
      <c r="G2273">
        <v>23</v>
      </c>
    </row>
    <row r="2274" spans="3:7" x14ac:dyDescent="0.45">
      <c r="C2274">
        <v>22</v>
      </c>
      <c r="E2274">
        <v>23</v>
      </c>
      <c r="G2274">
        <v>23</v>
      </c>
    </row>
    <row r="2275" spans="3:7" x14ac:dyDescent="0.45">
      <c r="C2275">
        <v>24</v>
      </c>
      <c r="E2275">
        <v>23</v>
      </c>
      <c r="G2275">
        <v>23</v>
      </c>
    </row>
    <row r="2276" spans="3:7" x14ac:dyDescent="0.45">
      <c r="C2276">
        <v>20</v>
      </c>
      <c r="E2276">
        <v>23</v>
      </c>
      <c r="G2276">
        <v>23</v>
      </c>
    </row>
    <row r="2277" spans="3:7" x14ac:dyDescent="0.45">
      <c r="C2277">
        <v>21</v>
      </c>
      <c r="E2277">
        <v>24</v>
      </c>
      <c r="G2277">
        <v>24</v>
      </c>
    </row>
    <row r="2278" spans="3:7" x14ac:dyDescent="0.45">
      <c r="C2278">
        <v>36</v>
      </c>
      <c r="E2278">
        <v>33</v>
      </c>
      <c r="G2278">
        <v>33</v>
      </c>
    </row>
    <row r="2279" spans="3:7" x14ac:dyDescent="0.45">
      <c r="C2279">
        <v>33</v>
      </c>
      <c r="E2279">
        <v>36</v>
      </c>
      <c r="G2279">
        <v>36</v>
      </c>
    </row>
    <row r="2280" spans="3:7" x14ac:dyDescent="0.45">
      <c r="C2280">
        <v>37</v>
      </c>
      <c r="E2280">
        <v>37</v>
      </c>
      <c r="G2280">
        <v>37</v>
      </c>
    </row>
    <row r="2281" spans="3:7" x14ac:dyDescent="0.45">
      <c r="C2281">
        <v>85</v>
      </c>
      <c r="E2281">
        <v>85</v>
      </c>
      <c r="G2281">
        <v>85</v>
      </c>
    </row>
    <row r="2282" spans="3:7" x14ac:dyDescent="0.45">
      <c r="C2282">
        <v>134</v>
      </c>
      <c r="E2282">
        <v>134</v>
      </c>
      <c r="G2282">
        <v>134</v>
      </c>
    </row>
    <row r="2283" spans="3:7" x14ac:dyDescent="0.45">
      <c r="C2283">
        <v>678</v>
      </c>
      <c r="E2283">
        <v>678</v>
      </c>
      <c r="G2283">
        <v>678</v>
      </c>
    </row>
    <row r="2284" spans="3:7" x14ac:dyDescent="0.45">
      <c r="C2284">
        <v>1999</v>
      </c>
      <c r="E2284">
        <v>1999</v>
      </c>
      <c r="G2284">
        <v>1999</v>
      </c>
    </row>
    <row r="2285" spans="3:7" x14ac:dyDescent="0.45">
      <c r="C2285">
        <v>2611</v>
      </c>
      <c r="E2285">
        <v>2611</v>
      </c>
      <c r="G2285">
        <v>2611</v>
      </c>
    </row>
    <row r="2286" spans="3:7" x14ac:dyDescent="0.45">
      <c r="C2286">
        <v>2733</v>
      </c>
      <c r="E2286">
        <v>2683</v>
      </c>
      <c r="G2286">
        <v>2683</v>
      </c>
    </row>
    <row r="2287" spans="3:7" x14ac:dyDescent="0.45">
      <c r="C2287">
        <v>2772</v>
      </c>
      <c r="E2287">
        <v>2733</v>
      </c>
      <c r="G2287">
        <v>2705</v>
      </c>
    </row>
    <row r="2288" spans="3:7" x14ac:dyDescent="0.45">
      <c r="C2288">
        <v>2683</v>
      </c>
      <c r="E2288">
        <v>2722</v>
      </c>
      <c r="G2288">
        <v>2722</v>
      </c>
    </row>
    <row r="2289" spans="3:7" x14ac:dyDescent="0.45">
      <c r="C2289">
        <v>2778</v>
      </c>
      <c r="E2289">
        <v>2722</v>
      </c>
      <c r="G2289">
        <v>2722</v>
      </c>
    </row>
    <row r="2290" spans="3:7" x14ac:dyDescent="0.45">
      <c r="C2290">
        <v>2722</v>
      </c>
      <c r="E2290">
        <v>2722</v>
      </c>
      <c r="G2290">
        <v>2722</v>
      </c>
    </row>
    <row r="2291" spans="3:7" x14ac:dyDescent="0.45">
      <c r="C2291">
        <v>2705</v>
      </c>
      <c r="E2291">
        <v>2722</v>
      </c>
      <c r="G2291">
        <v>2722</v>
      </c>
    </row>
    <row r="2292" spans="3:7" x14ac:dyDescent="0.45">
      <c r="C2292">
        <v>2761</v>
      </c>
      <c r="E2292">
        <v>2705</v>
      </c>
      <c r="G2292">
        <v>2722</v>
      </c>
    </row>
    <row r="2293" spans="3:7" x14ac:dyDescent="0.45">
      <c r="C2293">
        <v>2617</v>
      </c>
      <c r="E2293">
        <v>2705</v>
      </c>
      <c r="G2293">
        <v>2722</v>
      </c>
    </row>
    <row r="2294" spans="3:7" x14ac:dyDescent="0.45">
      <c r="C2294">
        <v>2670</v>
      </c>
      <c r="E2294">
        <v>2705</v>
      </c>
      <c r="G2294">
        <v>2722</v>
      </c>
    </row>
    <row r="2295" spans="3:7" x14ac:dyDescent="0.45">
      <c r="C2295">
        <v>2787</v>
      </c>
      <c r="E2295">
        <v>2722</v>
      </c>
      <c r="G2295">
        <v>2738</v>
      </c>
    </row>
    <row r="2296" spans="3:7" x14ac:dyDescent="0.45">
      <c r="C2296">
        <v>2680</v>
      </c>
      <c r="E2296">
        <v>2738</v>
      </c>
      <c r="G2296">
        <v>2738</v>
      </c>
    </row>
    <row r="2297" spans="3:7" x14ac:dyDescent="0.45">
      <c r="C2297">
        <v>2743</v>
      </c>
      <c r="E2297">
        <v>2738</v>
      </c>
      <c r="G2297">
        <v>2738</v>
      </c>
    </row>
    <row r="2298" spans="3:7" x14ac:dyDescent="0.45">
      <c r="C2298">
        <v>2738</v>
      </c>
      <c r="E2298">
        <v>2743</v>
      </c>
      <c r="G2298">
        <v>2743</v>
      </c>
    </row>
    <row r="2299" spans="3:7" x14ac:dyDescent="0.45">
      <c r="C2299">
        <v>2759</v>
      </c>
      <c r="E2299">
        <v>2743</v>
      </c>
      <c r="G2299">
        <v>2743</v>
      </c>
    </row>
    <row r="2300" spans="3:7" x14ac:dyDescent="0.45">
      <c r="C2300">
        <v>2728</v>
      </c>
      <c r="E2300">
        <v>2759</v>
      </c>
      <c r="G2300">
        <v>2759</v>
      </c>
    </row>
    <row r="2301" spans="3:7" x14ac:dyDescent="0.45">
      <c r="C2301">
        <v>2763</v>
      </c>
      <c r="E2301">
        <v>2763</v>
      </c>
      <c r="G2301">
        <v>2759</v>
      </c>
    </row>
    <row r="2302" spans="3:7" x14ac:dyDescent="0.45">
      <c r="C2302">
        <v>2764</v>
      </c>
      <c r="E2302">
        <v>2763</v>
      </c>
      <c r="G2302">
        <v>2763</v>
      </c>
    </row>
    <row r="2303" spans="3:7" x14ac:dyDescent="0.45">
      <c r="C2303">
        <v>2831</v>
      </c>
      <c r="E2303">
        <v>2764</v>
      </c>
      <c r="G2303">
        <v>2763</v>
      </c>
    </row>
    <row r="2304" spans="3:7" x14ac:dyDescent="0.45">
      <c r="C2304">
        <v>2765</v>
      </c>
      <c r="E2304">
        <v>2763</v>
      </c>
      <c r="G2304">
        <v>2759</v>
      </c>
    </row>
    <row r="2305" spans="3:7" x14ac:dyDescent="0.45">
      <c r="C2305">
        <v>2697</v>
      </c>
      <c r="E2305">
        <v>2697</v>
      </c>
      <c r="G2305">
        <v>2728</v>
      </c>
    </row>
    <row r="2306" spans="3:7" x14ac:dyDescent="0.45">
      <c r="C2306">
        <v>2681</v>
      </c>
      <c r="E2306">
        <v>2697</v>
      </c>
      <c r="G2306">
        <v>2697</v>
      </c>
    </row>
    <row r="2307" spans="3:7" x14ac:dyDescent="0.45">
      <c r="C2307">
        <v>2654</v>
      </c>
      <c r="E2307">
        <v>2681</v>
      </c>
      <c r="G2307">
        <v>2681</v>
      </c>
    </row>
    <row r="2308" spans="3:7" x14ac:dyDescent="0.45">
      <c r="C2308">
        <v>2742</v>
      </c>
      <c r="E2308">
        <v>2681</v>
      </c>
      <c r="G2308">
        <v>2681</v>
      </c>
    </row>
    <row r="2309" spans="3:7" x14ac:dyDescent="0.45">
      <c r="C2309">
        <v>2681</v>
      </c>
      <c r="E2309">
        <v>2681</v>
      </c>
      <c r="G2309">
        <v>2681</v>
      </c>
    </row>
    <row r="2310" spans="3:7" x14ac:dyDescent="0.45">
      <c r="C2310">
        <v>2645</v>
      </c>
      <c r="E2310">
        <v>2681</v>
      </c>
      <c r="G2310">
        <v>2681</v>
      </c>
    </row>
    <row r="2311" spans="3:7" x14ac:dyDescent="0.45">
      <c r="C2311">
        <v>2795</v>
      </c>
      <c r="E2311">
        <v>2681</v>
      </c>
      <c r="G2311">
        <v>2681</v>
      </c>
    </row>
    <row r="2312" spans="3:7" x14ac:dyDescent="0.45">
      <c r="C2312">
        <v>2640</v>
      </c>
      <c r="E2312">
        <v>2677</v>
      </c>
      <c r="G2312">
        <v>2681</v>
      </c>
    </row>
    <row r="2313" spans="3:7" x14ac:dyDescent="0.45">
      <c r="C2313">
        <v>2731</v>
      </c>
      <c r="E2313">
        <v>2677</v>
      </c>
      <c r="G2313">
        <v>2678</v>
      </c>
    </row>
    <row r="2314" spans="3:7" x14ac:dyDescent="0.45">
      <c r="C2314">
        <v>2677</v>
      </c>
      <c r="E2314">
        <v>2677</v>
      </c>
      <c r="G2314">
        <v>2681</v>
      </c>
    </row>
    <row r="2315" spans="3:7" x14ac:dyDescent="0.45">
      <c r="C2315">
        <v>2644</v>
      </c>
      <c r="E2315">
        <v>2678</v>
      </c>
      <c r="G2315">
        <v>2703</v>
      </c>
    </row>
    <row r="2316" spans="3:7" x14ac:dyDescent="0.45">
      <c r="C2316">
        <v>2763</v>
      </c>
      <c r="E2316">
        <v>2728</v>
      </c>
      <c r="G2316">
        <v>2728</v>
      </c>
    </row>
    <row r="2317" spans="3:7" x14ac:dyDescent="0.45">
      <c r="C2317">
        <v>2784</v>
      </c>
      <c r="E2317">
        <v>2728</v>
      </c>
      <c r="G2317">
        <v>2728</v>
      </c>
    </row>
    <row r="2318" spans="3:7" x14ac:dyDescent="0.45">
      <c r="C2318">
        <v>2678</v>
      </c>
      <c r="E2318">
        <v>2728</v>
      </c>
      <c r="G2318">
        <v>2728</v>
      </c>
    </row>
    <row r="2319" spans="3:7" x14ac:dyDescent="0.45">
      <c r="C2319">
        <v>2728</v>
      </c>
      <c r="E2319">
        <v>2728</v>
      </c>
      <c r="G2319">
        <v>2728</v>
      </c>
    </row>
    <row r="2320" spans="3:7" x14ac:dyDescent="0.45">
      <c r="C2320">
        <v>2703</v>
      </c>
      <c r="E2320">
        <v>2728</v>
      </c>
      <c r="G2320">
        <v>2732</v>
      </c>
    </row>
    <row r="2321" spans="3:7" x14ac:dyDescent="0.45">
      <c r="C2321">
        <v>2839</v>
      </c>
      <c r="E2321">
        <v>2732</v>
      </c>
      <c r="G2321">
        <v>2732</v>
      </c>
    </row>
    <row r="2322" spans="3:7" x14ac:dyDescent="0.45">
      <c r="C2322">
        <v>2732</v>
      </c>
      <c r="E2322">
        <v>2732</v>
      </c>
      <c r="G2322">
        <v>2732</v>
      </c>
    </row>
    <row r="2323" spans="3:7" x14ac:dyDescent="0.45">
      <c r="C2323">
        <v>2834</v>
      </c>
      <c r="E2323">
        <v>2732</v>
      </c>
      <c r="G2323">
        <v>2732</v>
      </c>
    </row>
    <row r="2324" spans="3:7" x14ac:dyDescent="0.45">
      <c r="C2324">
        <v>2765</v>
      </c>
      <c r="E2324">
        <v>2732</v>
      </c>
      <c r="G2324">
        <v>2728</v>
      </c>
    </row>
    <row r="2325" spans="3:7" x14ac:dyDescent="0.45">
      <c r="C2325">
        <v>2645</v>
      </c>
      <c r="E2325">
        <v>2717</v>
      </c>
      <c r="G2325">
        <v>2717</v>
      </c>
    </row>
    <row r="2326" spans="3:7" x14ac:dyDescent="0.45">
      <c r="C2326">
        <v>2717</v>
      </c>
      <c r="E2326">
        <v>2717</v>
      </c>
      <c r="G2326">
        <v>2717</v>
      </c>
    </row>
    <row r="2327" spans="3:7" x14ac:dyDescent="0.45">
      <c r="C2327">
        <v>2667</v>
      </c>
      <c r="E2327">
        <v>2667</v>
      </c>
      <c r="G2327">
        <v>2717</v>
      </c>
    </row>
    <row r="2328" spans="3:7" x14ac:dyDescent="0.45">
      <c r="C2328">
        <v>2666</v>
      </c>
      <c r="E2328">
        <v>2667</v>
      </c>
      <c r="G2328">
        <v>2717</v>
      </c>
    </row>
    <row r="2329" spans="3:7" x14ac:dyDescent="0.45">
      <c r="C2329">
        <v>2719</v>
      </c>
      <c r="E2329">
        <v>2717</v>
      </c>
      <c r="G2329">
        <v>2717</v>
      </c>
    </row>
    <row r="2330" spans="3:7" x14ac:dyDescent="0.45">
      <c r="C2330">
        <v>2717</v>
      </c>
      <c r="E2330">
        <v>2717</v>
      </c>
      <c r="G2330">
        <v>2717</v>
      </c>
    </row>
    <row r="2331" spans="3:7" x14ac:dyDescent="0.45">
      <c r="C2331">
        <v>2650</v>
      </c>
      <c r="E2331">
        <v>2717</v>
      </c>
      <c r="G2331">
        <v>2717</v>
      </c>
    </row>
    <row r="2332" spans="3:7" x14ac:dyDescent="0.45">
      <c r="C2332">
        <v>2741</v>
      </c>
      <c r="E2332">
        <v>2717</v>
      </c>
      <c r="G2332">
        <v>2717</v>
      </c>
    </row>
    <row r="2333" spans="3:7" x14ac:dyDescent="0.45">
      <c r="C2333">
        <v>2669</v>
      </c>
      <c r="E2333">
        <v>2717</v>
      </c>
      <c r="G2333">
        <v>2717</v>
      </c>
    </row>
    <row r="2334" spans="3:7" x14ac:dyDescent="0.45">
      <c r="C2334">
        <v>2818</v>
      </c>
      <c r="E2334">
        <v>2738</v>
      </c>
      <c r="G2334">
        <v>2719</v>
      </c>
    </row>
    <row r="2335" spans="3:7" x14ac:dyDescent="0.45">
      <c r="C2335">
        <v>2715</v>
      </c>
      <c r="E2335">
        <v>2738</v>
      </c>
      <c r="G2335">
        <v>2738</v>
      </c>
    </row>
    <row r="2336" spans="3:7" x14ac:dyDescent="0.45">
      <c r="C2336">
        <v>2738</v>
      </c>
      <c r="E2336">
        <v>2738</v>
      </c>
      <c r="G2336">
        <v>2738</v>
      </c>
    </row>
    <row r="2337" spans="3:7" x14ac:dyDescent="0.45">
      <c r="C2337">
        <v>2769</v>
      </c>
      <c r="E2337">
        <v>2738</v>
      </c>
      <c r="G2337">
        <v>2738</v>
      </c>
    </row>
    <row r="2338" spans="3:7" x14ac:dyDescent="0.45">
      <c r="C2338">
        <v>2706</v>
      </c>
      <c r="E2338">
        <v>2738</v>
      </c>
      <c r="G2338">
        <v>2738</v>
      </c>
    </row>
    <row r="2339" spans="3:7" x14ac:dyDescent="0.45">
      <c r="C2339">
        <v>2724</v>
      </c>
      <c r="E2339">
        <v>2766</v>
      </c>
      <c r="G2339">
        <v>2766</v>
      </c>
    </row>
    <row r="2340" spans="3:7" x14ac:dyDescent="0.45">
      <c r="C2340">
        <v>2781</v>
      </c>
      <c r="E2340">
        <v>2768</v>
      </c>
      <c r="G2340">
        <v>2766</v>
      </c>
    </row>
    <row r="2341" spans="3:7" x14ac:dyDescent="0.45">
      <c r="C2341">
        <v>2779</v>
      </c>
      <c r="E2341">
        <v>2768</v>
      </c>
      <c r="G2341">
        <v>2766</v>
      </c>
    </row>
    <row r="2342" spans="3:7" x14ac:dyDescent="0.45">
      <c r="C2342">
        <v>2768</v>
      </c>
      <c r="E2342">
        <v>2768</v>
      </c>
      <c r="G2342">
        <v>2766</v>
      </c>
    </row>
    <row r="2343" spans="3:7" x14ac:dyDescent="0.45">
      <c r="C2343">
        <v>2766</v>
      </c>
      <c r="E2343">
        <v>2766</v>
      </c>
      <c r="G2343">
        <v>2757</v>
      </c>
    </row>
    <row r="2344" spans="3:7" x14ac:dyDescent="0.45">
      <c r="C2344">
        <v>2702</v>
      </c>
      <c r="E2344">
        <v>2702</v>
      </c>
      <c r="G2344">
        <v>2706</v>
      </c>
    </row>
    <row r="2345" spans="3:7" x14ac:dyDescent="0.45">
      <c r="C2345">
        <v>2685</v>
      </c>
      <c r="E2345">
        <v>2685</v>
      </c>
      <c r="G2345">
        <v>2702</v>
      </c>
    </row>
    <row r="2346" spans="3:7" x14ac:dyDescent="0.45">
      <c r="C2346">
        <v>2620</v>
      </c>
      <c r="E2346">
        <v>2685</v>
      </c>
      <c r="G2346">
        <v>2702</v>
      </c>
    </row>
    <row r="2347" spans="3:7" x14ac:dyDescent="0.45">
      <c r="C2347">
        <v>2678</v>
      </c>
      <c r="E2347">
        <v>2685</v>
      </c>
      <c r="G2347">
        <v>2702</v>
      </c>
    </row>
    <row r="2348" spans="3:7" x14ac:dyDescent="0.45">
      <c r="C2348">
        <v>2757</v>
      </c>
      <c r="E2348">
        <v>2685</v>
      </c>
      <c r="G2348">
        <v>2702</v>
      </c>
    </row>
    <row r="2349" spans="3:7" x14ac:dyDescent="0.45">
      <c r="C2349">
        <v>2647</v>
      </c>
      <c r="E2349">
        <v>2714</v>
      </c>
      <c r="G2349">
        <v>2714</v>
      </c>
    </row>
    <row r="2350" spans="3:7" x14ac:dyDescent="0.45">
      <c r="C2350">
        <v>2714</v>
      </c>
      <c r="E2350">
        <v>2723</v>
      </c>
      <c r="G2350">
        <v>2723</v>
      </c>
    </row>
    <row r="2351" spans="3:7" x14ac:dyDescent="0.45">
      <c r="C2351">
        <v>2727</v>
      </c>
      <c r="E2351">
        <v>2727</v>
      </c>
      <c r="G2351">
        <v>2727</v>
      </c>
    </row>
    <row r="2352" spans="3:7" x14ac:dyDescent="0.45">
      <c r="C2352">
        <v>2795</v>
      </c>
      <c r="E2352">
        <v>2727</v>
      </c>
      <c r="G2352">
        <v>2727</v>
      </c>
    </row>
    <row r="2353" spans="3:7" x14ac:dyDescent="0.45">
      <c r="C2353">
        <v>2723</v>
      </c>
      <c r="E2353">
        <v>2742</v>
      </c>
      <c r="G2353">
        <v>2742</v>
      </c>
    </row>
    <row r="2354" spans="3:7" x14ac:dyDescent="0.45">
      <c r="C2354">
        <v>2795</v>
      </c>
      <c r="E2354">
        <v>2767</v>
      </c>
      <c r="G2354">
        <v>2742</v>
      </c>
    </row>
    <row r="2355" spans="3:7" x14ac:dyDescent="0.45">
      <c r="C2355">
        <v>2767</v>
      </c>
      <c r="E2355">
        <v>2767</v>
      </c>
      <c r="G2355">
        <v>2742</v>
      </c>
    </row>
    <row r="2356" spans="3:7" x14ac:dyDescent="0.45">
      <c r="C2356">
        <v>2742</v>
      </c>
      <c r="E2356">
        <v>2742</v>
      </c>
      <c r="G2356">
        <v>2742</v>
      </c>
    </row>
    <row r="2357" spans="3:7" x14ac:dyDescent="0.45">
      <c r="C2357">
        <v>2712</v>
      </c>
      <c r="E2357">
        <v>2742</v>
      </c>
      <c r="G2357">
        <v>2742</v>
      </c>
    </row>
    <row r="2358" spans="3:7" x14ac:dyDescent="0.45">
      <c r="C2358">
        <v>2768</v>
      </c>
      <c r="E2358">
        <v>2742</v>
      </c>
      <c r="G2358">
        <v>2742</v>
      </c>
    </row>
    <row r="2359" spans="3:7" x14ac:dyDescent="0.45">
      <c r="C2359">
        <v>2741</v>
      </c>
      <c r="E2359">
        <v>2767</v>
      </c>
      <c r="G2359">
        <v>2742</v>
      </c>
    </row>
    <row r="2360" spans="3:7" x14ac:dyDescent="0.45">
      <c r="C2360">
        <v>2783</v>
      </c>
      <c r="E2360">
        <v>2767</v>
      </c>
      <c r="G2360">
        <v>2741</v>
      </c>
    </row>
    <row r="2361" spans="3:7" x14ac:dyDescent="0.45">
      <c r="C2361">
        <v>2790</v>
      </c>
      <c r="E2361">
        <v>2741</v>
      </c>
      <c r="G2361">
        <v>2741</v>
      </c>
    </row>
    <row r="2362" spans="3:7" x14ac:dyDescent="0.45">
      <c r="C2362">
        <v>2708</v>
      </c>
      <c r="E2362">
        <v>2725</v>
      </c>
      <c r="G2362">
        <v>2725</v>
      </c>
    </row>
    <row r="2363" spans="3:7" x14ac:dyDescent="0.45">
      <c r="C2363">
        <v>2725</v>
      </c>
      <c r="E2363">
        <v>2724</v>
      </c>
      <c r="G2363">
        <v>2725</v>
      </c>
    </row>
    <row r="2364" spans="3:7" x14ac:dyDescent="0.45">
      <c r="C2364">
        <v>2708</v>
      </c>
      <c r="E2364">
        <v>2708</v>
      </c>
      <c r="G2364">
        <v>2724</v>
      </c>
    </row>
    <row r="2365" spans="3:7" x14ac:dyDescent="0.45">
      <c r="C2365">
        <v>2638</v>
      </c>
      <c r="E2365">
        <v>2708</v>
      </c>
      <c r="G2365">
        <v>2724</v>
      </c>
    </row>
    <row r="2366" spans="3:7" x14ac:dyDescent="0.45">
      <c r="C2366">
        <v>2815</v>
      </c>
      <c r="E2366">
        <v>2724</v>
      </c>
      <c r="G2366">
        <v>2724</v>
      </c>
    </row>
    <row r="2367" spans="3:7" x14ac:dyDescent="0.45">
      <c r="C2367">
        <v>2724</v>
      </c>
      <c r="E2367">
        <v>2724</v>
      </c>
      <c r="G2367">
        <v>2725</v>
      </c>
    </row>
    <row r="2368" spans="3:7" x14ac:dyDescent="0.45">
      <c r="C2368">
        <v>2706</v>
      </c>
      <c r="E2368">
        <v>2726</v>
      </c>
      <c r="G2368">
        <v>2726</v>
      </c>
    </row>
    <row r="2369" spans="3:7" x14ac:dyDescent="0.45">
      <c r="C2369">
        <v>2726</v>
      </c>
      <c r="E2369">
        <v>2726</v>
      </c>
      <c r="G2369">
        <v>2726</v>
      </c>
    </row>
    <row r="2370" spans="3:7" x14ac:dyDescent="0.45">
      <c r="C2370">
        <v>2794</v>
      </c>
      <c r="E2370">
        <v>2734</v>
      </c>
      <c r="G2370">
        <v>2734</v>
      </c>
    </row>
    <row r="2371" spans="3:7" x14ac:dyDescent="0.45">
      <c r="C2371">
        <v>2797</v>
      </c>
      <c r="E2371">
        <v>2781</v>
      </c>
      <c r="G2371">
        <v>2734</v>
      </c>
    </row>
    <row r="2372" spans="3:7" x14ac:dyDescent="0.45">
      <c r="C2372">
        <v>2734</v>
      </c>
      <c r="E2372">
        <v>2752</v>
      </c>
      <c r="G2372">
        <v>2752</v>
      </c>
    </row>
    <row r="2373" spans="3:7" x14ac:dyDescent="0.45">
      <c r="C2373">
        <v>2781</v>
      </c>
      <c r="E2373">
        <v>2752</v>
      </c>
      <c r="G2373">
        <v>2734</v>
      </c>
    </row>
    <row r="2374" spans="3:7" x14ac:dyDescent="0.45">
      <c r="C2374">
        <v>2752</v>
      </c>
      <c r="E2374">
        <v>2734</v>
      </c>
      <c r="G2374">
        <v>2734</v>
      </c>
    </row>
    <row r="2375" spans="3:7" x14ac:dyDescent="0.45">
      <c r="C2375">
        <v>2724</v>
      </c>
      <c r="E2375">
        <v>2730</v>
      </c>
      <c r="G2375">
        <v>2730</v>
      </c>
    </row>
    <row r="2376" spans="3:7" x14ac:dyDescent="0.45">
      <c r="C2376">
        <v>2666</v>
      </c>
      <c r="E2376">
        <v>2726</v>
      </c>
      <c r="G2376">
        <v>2726</v>
      </c>
    </row>
    <row r="2377" spans="3:7" x14ac:dyDescent="0.45">
      <c r="C2377">
        <v>2730</v>
      </c>
      <c r="E2377">
        <v>2726</v>
      </c>
      <c r="G2377">
        <v>2726</v>
      </c>
    </row>
    <row r="2378" spans="3:7" x14ac:dyDescent="0.45">
      <c r="C2378">
        <v>2726</v>
      </c>
      <c r="E2378">
        <v>2726</v>
      </c>
      <c r="G2378">
        <v>2724</v>
      </c>
    </row>
    <row r="2379" spans="3:7" x14ac:dyDescent="0.45">
      <c r="C2379">
        <v>2687</v>
      </c>
      <c r="E2379">
        <v>2724</v>
      </c>
      <c r="G2379">
        <v>2710</v>
      </c>
    </row>
    <row r="2380" spans="3:7" x14ac:dyDescent="0.45">
      <c r="C2380">
        <v>2731</v>
      </c>
      <c r="E2380">
        <v>2710</v>
      </c>
      <c r="G2380">
        <v>2710</v>
      </c>
    </row>
    <row r="2381" spans="3:7" x14ac:dyDescent="0.45">
      <c r="C2381">
        <v>2710</v>
      </c>
      <c r="E2381">
        <v>2692</v>
      </c>
      <c r="G2381">
        <v>2710</v>
      </c>
    </row>
    <row r="2382" spans="3:7" x14ac:dyDescent="0.45">
      <c r="C2382">
        <v>2665</v>
      </c>
      <c r="E2382">
        <v>2692</v>
      </c>
      <c r="G2382">
        <v>2692</v>
      </c>
    </row>
    <row r="2383" spans="3:7" x14ac:dyDescent="0.45">
      <c r="C2383">
        <v>2621</v>
      </c>
      <c r="E2383">
        <v>2692</v>
      </c>
      <c r="G2383">
        <v>2692</v>
      </c>
    </row>
    <row r="2384" spans="3:7" x14ac:dyDescent="0.45">
      <c r="C2384">
        <v>2692</v>
      </c>
      <c r="E2384">
        <v>2692</v>
      </c>
      <c r="G2384">
        <v>2692</v>
      </c>
    </row>
    <row r="2385" spans="3:7" x14ac:dyDescent="0.45">
      <c r="C2385">
        <v>2799</v>
      </c>
      <c r="E2385">
        <v>2692</v>
      </c>
      <c r="G2385">
        <v>2692</v>
      </c>
    </row>
    <row r="2386" spans="3:7" x14ac:dyDescent="0.45">
      <c r="C2386">
        <v>2666</v>
      </c>
      <c r="E2386">
        <v>2722</v>
      </c>
      <c r="G2386">
        <v>2710</v>
      </c>
    </row>
    <row r="2387" spans="3:7" x14ac:dyDescent="0.45">
      <c r="C2387">
        <v>2722</v>
      </c>
      <c r="E2387">
        <v>2722</v>
      </c>
      <c r="G2387">
        <v>2722</v>
      </c>
    </row>
    <row r="2388" spans="3:7" x14ac:dyDescent="0.45">
      <c r="C2388">
        <v>2751</v>
      </c>
      <c r="E2388">
        <v>2722</v>
      </c>
      <c r="G2388">
        <v>2710</v>
      </c>
    </row>
    <row r="2389" spans="3:7" x14ac:dyDescent="0.45">
      <c r="C2389">
        <v>2799</v>
      </c>
      <c r="E2389">
        <v>2722</v>
      </c>
      <c r="G2389">
        <v>2706</v>
      </c>
    </row>
    <row r="2390" spans="3:7" x14ac:dyDescent="0.45">
      <c r="C2390">
        <v>2621</v>
      </c>
      <c r="E2390">
        <v>2706</v>
      </c>
      <c r="G2390">
        <v>2706</v>
      </c>
    </row>
    <row r="2391" spans="3:7" x14ac:dyDescent="0.45">
      <c r="C2391">
        <v>2706</v>
      </c>
      <c r="E2391">
        <v>2706</v>
      </c>
      <c r="G2391">
        <v>2706</v>
      </c>
    </row>
    <row r="2392" spans="3:7" x14ac:dyDescent="0.45">
      <c r="C2392">
        <v>2693</v>
      </c>
      <c r="E2392">
        <v>2706</v>
      </c>
      <c r="G2392">
        <v>2706</v>
      </c>
    </row>
    <row r="2393" spans="3:7" x14ac:dyDescent="0.45">
      <c r="C2393">
        <v>2706</v>
      </c>
      <c r="E2393">
        <v>2706</v>
      </c>
      <c r="G2393">
        <v>2706</v>
      </c>
    </row>
    <row r="2394" spans="3:7" x14ac:dyDescent="0.45">
      <c r="C2394">
        <v>2574</v>
      </c>
      <c r="E2394">
        <v>2706</v>
      </c>
      <c r="G2394">
        <v>2706</v>
      </c>
    </row>
    <row r="2395" spans="3:7" x14ac:dyDescent="0.45">
      <c r="C2395">
        <v>2748</v>
      </c>
      <c r="E2395">
        <v>2727</v>
      </c>
      <c r="G2395">
        <v>2706</v>
      </c>
    </row>
    <row r="2396" spans="3:7" x14ac:dyDescent="0.45">
      <c r="C2396">
        <v>2727</v>
      </c>
      <c r="E2396">
        <v>2727</v>
      </c>
      <c r="G2396">
        <v>2727</v>
      </c>
    </row>
    <row r="2397" spans="3:7" x14ac:dyDescent="0.45">
      <c r="C2397">
        <v>2741</v>
      </c>
      <c r="E2397">
        <v>2727</v>
      </c>
      <c r="G2397">
        <v>2727</v>
      </c>
    </row>
    <row r="2398" spans="3:7" x14ac:dyDescent="0.45">
      <c r="C2398">
        <v>2704</v>
      </c>
      <c r="E2398">
        <v>2727</v>
      </c>
      <c r="G2398">
        <v>2720</v>
      </c>
    </row>
    <row r="2399" spans="3:7" x14ac:dyDescent="0.45">
      <c r="C2399">
        <v>2787</v>
      </c>
      <c r="E2399">
        <v>2704</v>
      </c>
      <c r="G2399">
        <v>2704</v>
      </c>
    </row>
    <row r="2400" spans="3:7" x14ac:dyDescent="0.45">
      <c r="C2400">
        <v>2702</v>
      </c>
      <c r="E2400">
        <v>2702</v>
      </c>
      <c r="G2400">
        <v>2704</v>
      </c>
    </row>
    <row r="2401" spans="3:7" x14ac:dyDescent="0.45">
      <c r="C2401">
        <v>2650</v>
      </c>
      <c r="E2401">
        <v>2702</v>
      </c>
      <c r="G2401">
        <v>2704</v>
      </c>
    </row>
    <row r="2402" spans="3:7" x14ac:dyDescent="0.45">
      <c r="C2402">
        <v>2630</v>
      </c>
      <c r="E2402">
        <v>2702</v>
      </c>
      <c r="G2402">
        <v>2704</v>
      </c>
    </row>
    <row r="2403" spans="3:7" x14ac:dyDescent="0.45">
      <c r="C2403">
        <v>2796</v>
      </c>
      <c r="E2403">
        <v>2720</v>
      </c>
      <c r="G2403">
        <v>2720</v>
      </c>
    </row>
    <row r="2404" spans="3:7" x14ac:dyDescent="0.45">
      <c r="C2404">
        <v>2720</v>
      </c>
      <c r="E2404">
        <v>2720</v>
      </c>
      <c r="G2404">
        <v>2720</v>
      </c>
    </row>
    <row r="2405" spans="3:7" x14ac:dyDescent="0.45">
      <c r="C2405">
        <v>2687</v>
      </c>
      <c r="E2405">
        <v>2720</v>
      </c>
      <c r="G2405">
        <v>2720</v>
      </c>
    </row>
    <row r="2406" spans="3:7" x14ac:dyDescent="0.45">
      <c r="C2406">
        <v>2747</v>
      </c>
      <c r="E2406">
        <v>2745</v>
      </c>
      <c r="G2406">
        <v>2745</v>
      </c>
    </row>
    <row r="2407" spans="3:7" x14ac:dyDescent="0.45">
      <c r="C2407">
        <v>2839</v>
      </c>
      <c r="E2407">
        <v>2745</v>
      </c>
      <c r="G2407">
        <v>2745</v>
      </c>
    </row>
    <row r="2408" spans="3:7" x14ac:dyDescent="0.45">
      <c r="C2408">
        <v>2745</v>
      </c>
      <c r="E2408">
        <v>2745</v>
      </c>
      <c r="G2408">
        <v>2745</v>
      </c>
    </row>
    <row r="2409" spans="3:7" x14ac:dyDescent="0.45">
      <c r="C2409">
        <v>2679</v>
      </c>
      <c r="E2409">
        <v>2728</v>
      </c>
      <c r="G2409">
        <v>2728</v>
      </c>
    </row>
    <row r="2410" spans="3:7" x14ac:dyDescent="0.45">
      <c r="C2410">
        <v>2728</v>
      </c>
      <c r="E2410">
        <v>2728</v>
      </c>
      <c r="G2410">
        <v>2728</v>
      </c>
    </row>
    <row r="2411" spans="3:7" x14ac:dyDescent="0.45">
      <c r="C2411">
        <v>2755</v>
      </c>
      <c r="E2411">
        <v>2728</v>
      </c>
      <c r="G2411">
        <v>2728</v>
      </c>
    </row>
    <row r="2412" spans="3:7" x14ac:dyDescent="0.45">
      <c r="C2412">
        <v>2624</v>
      </c>
      <c r="E2412">
        <v>2728</v>
      </c>
      <c r="G2412">
        <v>2728</v>
      </c>
    </row>
    <row r="2413" spans="3:7" x14ac:dyDescent="0.45">
      <c r="C2413">
        <v>2681</v>
      </c>
      <c r="E2413">
        <v>2728</v>
      </c>
      <c r="G2413">
        <v>2728</v>
      </c>
    </row>
    <row r="2414" spans="3:7" x14ac:dyDescent="0.45">
      <c r="C2414">
        <v>2846</v>
      </c>
      <c r="E2414">
        <v>2701</v>
      </c>
      <c r="G2414">
        <v>2701</v>
      </c>
    </row>
    <row r="2415" spans="3:7" x14ac:dyDescent="0.45">
      <c r="C2415">
        <v>2741</v>
      </c>
      <c r="E2415">
        <v>2701</v>
      </c>
      <c r="G2415">
        <v>2687</v>
      </c>
    </row>
    <row r="2416" spans="3:7" x14ac:dyDescent="0.45">
      <c r="C2416">
        <v>2641</v>
      </c>
      <c r="E2416">
        <v>2687</v>
      </c>
      <c r="G2416">
        <v>2687</v>
      </c>
    </row>
    <row r="2417" spans="3:7" x14ac:dyDescent="0.45">
      <c r="C2417">
        <v>2687</v>
      </c>
      <c r="E2417">
        <v>2687</v>
      </c>
      <c r="G2417">
        <v>2687</v>
      </c>
    </row>
    <row r="2418" spans="3:7" x14ac:dyDescent="0.45">
      <c r="C2418">
        <v>2821</v>
      </c>
      <c r="E2418">
        <v>2687</v>
      </c>
      <c r="G2418">
        <v>2687</v>
      </c>
    </row>
    <row r="2419" spans="3:7" x14ac:dyDescent="0.45">
      <c r="C2419">
        <v>2701</v>
      </c>
      <c r="E2419">
        <v>2687</v>
      </c>
      <c r="G2419">
        <v>2683</v>
      </c>
    </row>
    <row r="2420" spans="3:7" x14ac:dyDescent="0.45">
      <c r="C2420">
        <v>2608</v>
      </c>
      <c r="E2420">
        <v>2683</v>
      </c>
      <c r="G2420">
        <v>2683</v>
      </c>
    </row>
    <row r="2421" spans="3:7" x14ac:dyDescent="0.45">
      <c r="C2421">
        <v>2683</v>
      </c>
      <c r="E2421">
        <v>2680</v>
      </c>
      <c r="G2421">
        <v>2683</v>
      </c>
    </row>
    <row r="2422" spans="3:7" x14ac:dyDescent="0.45">
      <c r="C2422">
        <v>2680</v>
      </c>
      <c r="E2422">
        <v>2680</v>
      </c>
      <c r="G2422">
        <v>2680</v>
      </c>
    </row>
    <row r="2423" spans="3:7" x14ac:dyDescent="0.45">
      <c r="C2423">
        <v>2645</v>
      </c>
      <c r="E2423">
        <v>2680</v>
      </c>
      <c r="G2423">
        <v>2680</v>
      </c>
    </row>
    <row r="2424" spans="3:7" x14ac:dyDescent="0.45">
      <c r="C2424">
        <v>2661</v>
      </c>
      <c r="E2424">
        <v>2680</v>
      </c>
      <c r="G2424">
        <v>2680</v>
      </c>
    </row>
    <row r="2425" spans="3:7" x14ac:dyDescent="0.45">
      <c r="C2425">
        <v>2748</v>
      </c>
      <c r="E2425">
        <v>2700</v>
      </c>
      <c r="G2425">
        <v>2683</v>
      </c>
    </row>
    <row r="2426" spans="3:7" x14ac:dyDescent="0.45">
      <c r="C2426">
        <v>2777</v>
      </c>
      <c r="E2426">
        <v>2700</v>
      </c>
      <c r="G2426">
        <v>2700</v>
      </c>
    </row>
    <row r="2427" spans="3:7" x14ac:dyDescent="0.45">
      <c r="C2427">
        <v>2700</v>
      </c>
      <c r="E2427">
        <v>2700</v>
      </c>
      <c r="G2427">
        <v>2700</v>
      </c>
    </row>
    <row r="2428" spans="3:7" x14ac:dyDescent="0.45">
      <c r="C2428">
        <v>2669</v>
      </c>
      <c r="E2428">
        <v>2700</v>
      </c>
      <c r="G2428">
        <v>2700</v>
      </c>
    </row>
    <row r="2429" spans="3:7" x14ac:dyDescent="0.45">
      <c r="C2429">
        <v>2765</v>
      </c>
      <c r="E2429">
        <v>2700</v>
      </c>
      <c r="G2429">
        <v>2700</v>
      </c>
    </row>
    <row r="2430" spans="3:7" x14ac:dyDescent="0.45">
      <c r="C2430">
        <v>2629</v>
      </c>
      <c r="E2430">
        <v>2681</v>
      </c>
      <c r="G2430">
        <v>2700</v>
      </c>
    </row>
    <row r="2431" spans="3:7" x14ac:dyDescent="0.45">
      <c r="C2431">
        <v>2631</v>
      </c>
      <c r="E2431">
        <v>2681</v>
      </c>
      <c r="G2431">
        <v>2700</v>
      </c>
    </row>
    <row r="2432" spans="3:7" x14ac:dyDescent="0.45">
      <c r="C2432">
        <v>2735</v>
      </c>
      <c r="E2432">
        <v>2707</v>
      </c>
      <c r="G2432">
        <v>2707</v>
      </c>
    </row>
    <row r="2433" spans="3:7" x14ac:dyDescent="0.45">
      <c r="C2433">
        <v>2707</v>
      </c>
      <c r="E2433">
        <v>2707</v>
      </c>
      <c r="G2433">
        <v>2707</v>
      </c>
    </row>
    <row r="2434" spans="3:7" x14ac:dyDescent="0.45">
      <c r="C2434">
        <v>2681</v>
      </c>
      <c r="E2434">
        <v>2707</v>
      </c>
      <c r="G2434">
        <v>2707</v>
      </c>
    </row>
    <row r="2435" spans="3:7" x14ac:dyDescent="0.45">
      <c r="C2435">
        <v>2721</v>
      </c>
      <c r="E2435">
        <v>2721</v>
      </c>
      <c r="G2435">
        <v>2721</v>
      </c>
    </row>
    <row r="2436" spans="3:7" x14ac:dyDescent="0.45">
      <c r="C2436">
        <v>2804</v>
      </c>
      <c r="E2436">
        <v>2721</v>
      </c>
      <c r="G2436">
        <v>2721</v>
      </c>
    </row>
    <row r="2437" spans="3:7" x14ac:dyDescent="0.45">
      <c r="C2437">
        <v>2754</v>
      </c>
      <c r="E2437">
        <v>2721</v>
      </c>
      <c r="G2437">
        <v>2721</v>
      </c>
    </row>
    <row r="2438" spans="3:7" x14ac:dyDescent="0.45">
      <c r="C2438">
        <v>2666</v>
      </c>
      <c r="E2438">
        <v>2721</v>
      </c>
      <c r="G2438">
        <v>2721</v>
      </c>
    </row>
    <row r="2439" spans="3:7" x14ac:dyDescent="0.45">
      <c r="C2439">
        <v>2587</v>
      </c>
      <c r="E2439">
        <v>2731</v>
      </c>
      <c r="G2439">
        <v>2731</v>
      </c>
    </row>
    <row r="2440" spans="3:7" x14ac:dyDescent="0.45">
      <c r="C2440">
        <v>2731</v>
      </c>
      <c r="E2440">
        <v>2731</v>
      </c>
      <c r="G2440">
        <v>2731</v>
      </c>
    </row>
    <row r="2441" spans="3:7" x14ac:dyDescent="0.45">
      <c r="C2441">
        <v>2779</v>
      </c>
      <c r="E2441">
        <v>2731</v>
      </c>
      <c r="G2441">
        <v>2731</v>
      </c>
    </row>
    <row r="2442" spans="3:7" x14ac:dyDescent="0.45">
      <c r="C2442">
        <v>2681</v>
      </c>
      <c r="E2442">
        <v>2731</v>
      </c>
      <c r="G2442">
        <v>2731</v>
      </c>
    </row>
    <row r="2443" spans="3:7" x14ac:dyDescent="0.45">
      <c r="C2443">
        <v>2737</v>
      </c>
      <c r="E2443">
        <v>2733</v>
      </c>
      <c r="G2443">
        <v>2731</v>
      </c>
    </row>
    <row r="2444" spans="3:7" x14ac:dyDescent="0.45">
      <c r="C2444">
        <v>2801</v>
      </c>
      <c r="E2444">
        <v>2732</v>
      </c>
      <c r="G2444">
        <v>2732</v>
      </c>
    </row>
    <row r="2445" spans="3:7" x14ac:dyDescent="0.45">
      <c r="C2445">
        <v>2705</v>
      </c>
      <c r="E2445">
        <v>2732</v>
      </c>
      <c r="G2445">
        <v>2732</v>
      </c>
    </row>
    <row r="2446" spans="3:7" x14ac:dyDescent="0.45">
      <c r="C2446">
        <v>2680</v>
      </c>
      <c r="E2446">
        <v>2732</v>
      </c>
      <c r="G2446">
        <v>2732</v>
      </c>
    </row>
    <row r="2447" spans="3:7" x14ac:dyDescent="0.45">
      <c r="C2447">
        <v>2732</v>
      </c>
      <c r="E2447">
        <v>2732</v>
      </c>
      <c r="G2447">
        <v>2732</v>
      </c>
    </row>
    <row r="2448" spans="3:7" x14ac:dyDescent="0.45">
      <c r="C2448">
        <v>2733</v>
      </c>
      <c r="E2448">
        <v>2732</v>
      </c>
      <c r="G2448">
        <v>2732</v>
      </c>
    </row>
    <row r="2449" spans="3:7" x14ac:dyDescent="0.45">
      <c r="C2449">
        <v>2635</v>
      </c>
      <c r="E2449">
        <v>2732</v>
      </c>
      <c r="G2449">
        <v>2732</v>
      </c>
    </row>
    <row r="2450" spans="3:7" x14ac:dyDescent="0.45">
      <c r="C2450">
        <v>2769</v>
      </c>
      <c r="E2450">
        <v>2733</v>
      </c>
      <c r="G2450">
        <v>2733</v>
      </c>
    </row>
    <row r="2451" spans="3:7" x14ac:dyDescent="0.45">
      <c r="C2451">
        <v>2818</v>
      </c>
      <c r="E2451">
        <v>2733</v>
      </c>
      <c r="G2451">
        <v>2733</v>
      </c>
    </row>
    <row r="2452" spans="3:7" x14ac:dyDescent="0.45">
      <c r="C2452">
        <v>2678</v>
      </c>
      <c r="E2452">
        <v>2749</v>
      </c>
      <c r="G2452">
        <v>2733</v>
      </c>
    </row>
    <row r="2453" spans="3:7" x14ac:dyDescent="0.45">
      <c r="C2453">
        <v>2627</v>
      </c>
      <c r="E2453">
        <v>2749</v>
      </c>
      <c r="G2453">
        <v>2749</v>
      </c>
    </row>
    <row r="2454" spans="3:7" x14ac:dyDescent="0.45">
      <c r="C2454">
        <v>2749</v>
      </c>
      <c r="E2454">
        <v>2749</v>
      </c>
      <c r="G2454">
        <v>2749</v>
      </c>
    </row>
    <row r="2455" spans="3:7" x14ac:dyDescent="0.45">
      <c r="C2455">
        <v>2803</v>
      </c>
      <c r="E2455">
        <v>2749</v>
      </c>
      <c r="G2455">
        <v>2749</v>
      </c>
    </row>
    <row r="2456" spans="3:7" x14ac:dyDescent="0.45">
      <c r="C2456">
        <v>2754</v>
      </c>
      <c r="E2456">
        <v>2749</v>
      </c>
      <c r="G2456">
        <v>2735</v>
      </c>
    </row>
    <row r="2457" spans="3:7" x14ac:dyDescent="0.45">
      <c r="C2457">
        <v>2648</v>
      </c>
      <c r="E2457">
        <v>2718</v>
      </c>
      <c r="G2457">
        <v>2718</v>
      </c>
    </row>
    <row r="2458" spans="3:7" x14ac:dyDescent="0.45">
      <c r="C2458">
        <v>2645</v>
      </c>
      <c r="E2458">
        <v>2718</v>
      </c>
      <c r="G2458">
        <v>2718</v>
      </c>
    </row>
    <row r="2459" spans="3:7" x14ac:dyDescent="0.45">
      <c r="C2459">
        <v>2718</v>
      </c>
      <c r="E2459">
        <v>2718</v>
      </c>
      <c r="G2459">
        <v>2718</v>
      </c>
    </row>
    <row r="2460" spans="3:7" x14ac:dyDescent="0.45">
      <c r="C2460">
        <v>2783</v>
      </c>
      <c r="E2460">
        <v>2718</v>
      </c>
      <c r="G2460">
        <v>2727</v>
      </c>
    </row>
    <row r="2461" spans="3:7" x14ac:dyDescent="0.45">
      <c r="C2461">
        <v>2696</v>
      </c>
      <c r="E2461">
        <v>2735</v>
      </c>
      <c r="G2461">
        <v>2735</v>
      </c>
    </row>
    <row r="2462" spans="3:7" x14ac:dyDescent="0.45">
      <c r="C2462">
        <v>2785</v>
      </c>
      <c r="E2462">
        <v>2735</v>
      </c>
      <c r="G2462">
        <v>2735</v>
      </c>
    </row>
    <row r="2463" spans="3:7" x14ac:dyDescent="0.45">
      <c r="C2463">
        <v>2735</v>
      </c>
      <c r="E2463">
        <v>2735</v>
      </c>
      <c r="G2463">
        <v>2735</v>
      </c>
    </row>
    <row r="2464" spans="3:7" x14ac:dyDescent="0.45">
      <c r="C2464">
        <v>2771</v>
      </c>
      <c r="E2464">
        <v>2735</v>
      </c>
      <c r="G2464">
        <v>2735</v>
      </c>
    </row>
    <row r="2465" spans="3:7" x14ac:dyDescent="0.45">
      <c r="C2465">
        <v>2727</v>
      </c>
      <c r="E2465">
        <v>2735</v>
      </c>
      <c r="G2465">
        <v>2735</v>
      </c>
    </row>
    <row r="2466" spans="3:7" x14ac:dyDescent="0.45">
      <c r="C2466">
        <v>2787</v>
      </c>
      <c r="E2466">
        <v>2735</v>
      </c>
      <c r="G2466">
        <v>2735</v>
      </c>
    </row>
    <row r="2467" spans="3:7" x14ac:dyDescent="0.45">
      <c r="C2467">
        <v>2641</v>
      </c>
      <c r="E2467">
        <v>2727</v>
      </c>
      <c r="G2467">
        <v>2735</v>
      </c>
    </row>
    <row r="2468" spans="3:7" x14ac:dyDescent="0.45">
      <c r="C2468">
        <v>2655</v>
      </c>
      <c r="E2468">
        <v>2727</v>
      </c>
      <c r="G2468">
        <v>2735</v>
      </c>
    </row>
    <row r="2469" spans="3:7" x14ac:dyDescent="0.45">
      <c r="C2469">
        <v>2835</v>
      </c>
      <c r="E2469">
        <v>2739</v>
      </c>
      <c r="G2469">
        <v>2739</v>
      </c>
    </row>
    <row r="2470" spans="3:7" x14ac:dyDescent="0.45">
      <c r="C2470">
        <v>2739</v>
      </c>
      <c r="E2470">
        <v>2739</v>
      </c>
      <c r="G2470">
        <v>2739</v>
      </c>
    </row>
    <row r="2471" spans="3:7" x14ac:dyDescent="0.45">
      <c r="C2471">
        <v>2608</v>
      </c>
      <c r="E2471">
        <v>2739</v>
      </c>
      <c r="G2471">
        <v>2733</v>
      </c>
    </row>
    <row r="2472" spans="3:7" x14ac:dyDescent="0.45">
      <c r="C2472">
        <v>2774</v>
      </c>
      <c r="E2472">
        <v>2739</v>
      </c>
      <c r="G2472">
        <v>2729</v>
      </c>
    </row>
    <row r="2473" spans="3:7" x14ac:dyDescent="0.45">
      <c r="C2473">
        <v>2699</v>
      </c>
      <c r="E2473">
        <v>2723</v>
      </c>
      <c r="G2473">
        <v>2723</v>
      </c>
    </row>
    <row r="2474" spans="3:7" x14ac:dyDescent="0.45">
      <c r="C2474">
        <v>2838</v>
      </c>
      <c r="E2474">
        <v>2723</v>
      </c>
      <c r="G2474">
        <v>2723</v>
      </c>
    </row>
    <row r="2475" spans="3:7" x14ac:dyDescent="0.45">
      <c r="C2475">
        <v>2723</v>
      </c>
      <c r="E2475">
        <v>2723</v>
      </c>
      <c r="G2475">
        <v>2729</v>
      </c>
    </row>
    <row r="2476" spans="3:7" x14ac:dyDescent="0.45">
      <c r="C2476">
        <v>2625</v>
      </c>
      <c r="E2476">
        <v>2723</v>
      </c>
      <c r="G2476">
        <v>2729</v>
      </c>
    </row>
    <row r="2477" spans="3:7" x14ac:dyDescent="0.45">
      <c r="C2477">
        <v>2729</v>
      </c>
      <c r="E2477">
        <v>2729</v>
      </c>
      <c r="G2477">
        <v>2729</v>
      </c>
    </row>
    <row r="2478" spans="3:7" x14ac:dyDescent="0.45">
      <c r="C2478">
        <v>2733</v>
      </c>
      <c r="E2478">
        <v>2729</v>
      </c>
      <c r="G2478">
        <v>2733</v>
      </c>
    </row>
    <row r="2479" spans="3:7" x14ac:dyDescent="0.45">
      <c r="C2479">
        <v>2698</v>
      </c>
      <c r="E2479">
        <v>2733</v>
      </c>
      <c r="G2479">
        <v>2733</v>
      </c>
    </row>
    <row r="2480" spans="3:7" x14ac:dyDescent="0.45">
      <c r="C2480">
        <v>2768</v>
      </c>
      <c r="E2480">
        <v>2752</v>
      </c>
      <c r="G2480">
        <v>2741</v>
      </c>
    </row>
    <row r="2481" spans="3:7" x14ac:dyDescent="0.45">
      <c r="C2481">
        <v>2820</v>
      </c>
      <c r="E2481">
        <v>2752</v>
      </c>
      <c r="G2481">
        <v>2752</v>
      </c>
    </row>
    <row r="2482" spans="3:7" x14ac:dyDescent="0.45">
      <c r="C2482">
        <v>2752</v>
      </c>
      <c r="E2482">
        <v>2752</v>
      </c>
      <c r="G2482">
        <v>2752</v>
      </c>
    </row>
    <row r="2483" spans="3:7" x14ac:dyDescent="0.45">
      <c r="C2483">
        <v>2741</v>
      </c>
      <c r="E2483">
        <v>2759</v>
      </c>
      <c r="G2483">
        <v>2759</v>
      </c>
    </row>
    <row r="2484" spans="3:7" x14ac:dyDescent="0.45">
      <c r="C2484">
        <v>2863</v>
      </c>
      <c r="E2484">
        <v>2759</v>
      </c>
      <c r="G2484">
        <v>2759</v>
      </c>
    </row>
    <row r="2485" spans="3:7" x14ac:dyDescent="0.45">
      <c r="C2485">
        <v>2787</v>
      </c>
      <c r="E2485">
        <v>2759</v>
      </c>
      <c r="G2485">
        <v>2759</v>
      </c>
    </row>
    <row r="2486" spans="3:7" x14ac:dyDescent="0.45">
      <c r="C2486">
        <v>2659</v>
      </c>
      <c r="E2486">
        <v>2759</v>
      </c>
      <c r="G2486">
        <v>2759</v>
      </c>
    </row>
    <row r="2487" spans="3:7" x14ac:dyDescent="0.45">
      <c r="C2487">
        <v>2759</v>
      </c>
      <c r="E2487">
        <v>2759</v>
      </c>
      <c r="G2487">
        <v>2759</v>
      </c>
    </row>
    <row r="2488" spans="3:7" x14ac:dyDescent="0.45">
      <c r="C2488">
        <v>2803</v>
      </c>
      <c r="E2488">
        <v>2742</v>
      </c>
      <c r="G2488">
        <v>2742</v>
      </c>
    </row>
    <row r="2489" spans="3:7" x14ac:dyDescent="0.45">
      <c r="C2489">
        <v>2665</v>
      </c>
      <c r="E2489">
        <v>2728</v>
      </c>
      <c r="G2489">
        <v>2728</v>
      </c>
    </row>
    <row r="2490" spans="3:7" x14ac:dyDescent="0.45">
      <c r="C2490">
        <v>2651</v>
      </c>
      <c r="E2490">
        <v>2728</v>
      </c>
      <c r="G2490">
        <v>2728</v>
      </c>
    </row>
    <row r="2491" spans="3:7" x14ac:dyDescent="0.45">
      <c r="C2491">
        <v>2728</v>
      </c>
      <c r="E2491">
        <v>2728</v>
      </c>
      <c r="G2491">
        <v>2728</v>
      </c>
    </row>
    <row r="2492" spans="3:7" x14ac:dyDescent="0.45">
      <c r="C2492">
        <v>2775</v>
      </c>
      <c r="E2492">
        <v>2728</v>
      </c>
      <c r="G2492">
        <v>2728</v>
      </c>
    </row>
    <row r="2493" spans="3:7" x14ac:dyDescent="0.45">
      <c r="C2493">
        <v>2742</v>
      </c>
      <c r="E2493">
        <v>2728</v>
      </c>
      <c r="G2493">
        <v>2723</v>
      </c>
    </row>
    <row r="2494" spans="3:7" x14ac:dyDescent="0.45">
      <c r="C2494">
        <v>2597</v>
      </c>
      <c r="E2494">
        <v>2702</v>
      </c>
      <c r="G2494">
        <v>2702</v>
      </c>
    </row>
    <row r="2495" spans="3:7" x14ac:dyDescent="0.45">
      <c r="C2495">
        <v>2648</v>
      </c>
      <c r="E2495">
        <v>2702</v>
      </c>
      <c r="G2495">
        <v>2702</v>
      </c>
    </row>
    <row r="2496" spans="3:7" x14ac:dyDescent="0.45">
      <c r="C2496">
        <v>2702</v>
      </c>
      <c r="E2496">
        <v>2702</v>
      </c>
      <c r="G2496">
        <v>2702</v>
      </c>
    </row>
    <row r="2497" spans="3:7" x14ac:dyDescent="0.45">
      <c r="C2497">
        <v>2723</v>
      </c>
      <c r="E2497">
        <v>2702</v>
      </c>
      <c r="G2497">
        <v>2723</v>
      </c>
    </row>
    <row r="2498" spans="3:7" x14ac:dyDescent="0.45">
      <c r="C2498">
        <v>2698</v>
      </c>
      <c r="E2498">
        <v>2723</v>
      </c>
      <c r="G2498">
        <v>2723</v>
      </c>
    </row>
    <row r="2499" spans="3:7" x14ac:dyDescent="0.45">
      <c r="C2499">
        <v>2775</v>
      </c>
      <c r="E2499">
        <v>2748</v>
      </c>
      <c r="G2499">
        <v>2748</v>
      </c>
    </row>
    <row r="2500" spans="3:7" x14ac:dyDescent="0.45">
      <c r="C2500">
        <v>2748</v>
      </c>
      <c r="E2500">
        <v>2759</v>
      </c>
      <c r="G2500">
        <v>2759</v>
      </c>
    </row>
    <row r="2501" spans="3:7" x14ac:dyDescent="0.45">
      <c r="C2501">
        <v>2838</v>
      </c>
      <c r="E2501">
        <v>2759</v>
      </c>
      <c r="G2501">
        <v>2759</v>
      </c>
    </row>
    <row r="2502" spans="3:7" x14ac:dyDescent="0.45">
      <c r="C2502">
        <v>2759</v>
      </c>
      <c r="E2502">
        <v>2765</v>
      </c>
      <c r="G2502">
        <v>2765</v>
      </c>
    </row>
    <row r="2503" spans="3:7" x14ac:dyDescent="0.45">
      <c r="C2503">
        <v>2765</v>
      </c>
      <c r="E2503">
        <v>2765</v>
      </c>
      <c r="G2503">
        <v>2765</v>
      </c>
    </row>
    <row r="2504" spans="3:7" x14ac:dyDescent="0.45">
      <c r="C2504">
        <v>2666</v>
      </c>
      <c r="E2504">
        <v>2765</v>
      </c>
      <c r="G2504">
        <v>2765</v>
      </c>
    </row>
    <row r="2505" spans="3:7" x14ac:dyDescent="0.45">
      <c r="C2505">
        <v>2784</v>
      </c>
      <c r="E2505">
        <v>2774</v>
      </c>
      <c r="G2505">
        <v>2774</v>
      </c>
    </row>
    <row r="2506" spans="3:7" x14ac:dyDescent="0.45">
      <c r="C2506">
        <v>2780</v>
      </c>
      <c r="E2506">
        <v>2774</v>
      </c>
      <c r="G2506">
        <v>2774</v>
      </c>
    </row>
    <row r="2507" spans="3:7" x14ac:dyDescent="0.45">
      <c r="C2507">
        <v>2774</v>
      </c>
      <c r="E2507">
        <v>2774</v>
      </c>
      <c r="G2507">
        <v>2774</v>
      </c>
    </row>
    <row r="2508" spans="3:7" x14ac:dyDescent="0.45">
      <c r="C2508">
        <v>2615</v>
      </c>
      <c r="E2508">
        <v>2774</v>
      </c>
      <c r="G2508">
        <v>2774</v>
      </c>
    </row>
    <row r="2509" spans="3:7" x14ac:dyDescent="0.45">
      <c r="C2509">
        <v>2787</v>
      </c>
      <c r="E2509">
        <v>2774</v>
      </c>
      <c r="G2509">
        <v>2774</v>
      </c>
    </row>
    <row r="2510" spans="3:7" x14ac:dyDescent="0.45">
      <c r="C2510">
        <v>2797</v>
      </c>
      <c r="E2510">
        <v>2768</v>
      </c>
      <c r="G2510">
        <v>2768</v>
      </c>
    </row>
    <row r="2511" spans="3:7" x14ac:dyDescent="0.45">
      <c r="C2511">
        <v>2759</v>
      </c>
      <c r="E2511">
        <v>2759</v>
      </c>
      <c r="G2511">
        <v>2759</v>
      </c>
    </row>
    <row r="2512" spans="3:7" x14ac:dyDescent="0.45">
      <c r="C2512">
        <v>2687</v>
      </c>
      <c r="E2512">
        <v>2759</v>
      </c>
      <c r="G2512">
        <v>2759</v>
      </c>
    </row>
    <row r="2513" spans="3:7" x14ac:dyDescent="0.45">
      <c r="C2513">
        <v>2617</v>
      </c>
      <c r="E2513">
        <v>2687</v>
      </c>
      <c r="G2513">
        <v>2759</v>
      </c>
    </row>
    <row r="2514" spans="3:7" x14ac:dyDescent="0.45">
      <c r="C2514">
        <v>2768</v>
      </c>
      <c r="E2514">
        <v>2755</v>
      </c>
      <c r="G2514">
        <v>2759</v>
      </c>
    </row>
    <row r="2515" spans="3:7" x14ac:dyDescent="0.45">
      <c r="C2515">
        <v>2641</v>
      </c>
      <c r="E2515">
        <v>2763</v>
      </c>
      <c r="G2515">
        <v>2759</v>
      </c>
    </row>
    <row r="2516" spans="3:7" x14ac:dyDescent="0.45">
      <c r="C2516">
        <v>2768</v>
      </c>
      <c r="E2516">
        <v>2763</v>
      </c>
      <c r="G2516">
        <v>2760</v>
      </c>
    </row>
    <row r="2517" spans="3:7" x14ac:dyDescent="0.45">
      <c r="C2517">
        <v>2763</v>
      </c>
      <c r="E2517">
        <v>2763</v>
      </c>
      <c r="G2517">
        <v>2760</v>
      </c>
    </row>
    <row r="2518" spans="3:7" x14ac:dyDescent="0.45">
      <c r="C2518">
        <v>2755</v>
      </c>
      <c r="E2518">
        <v>2763</v>
      </c>
      <c r="G2518">
        <v>2760</v>
      </c>
    </row>
    <row r="2519" spans="3:7" x14ac:dyDescent="0.45">
      <c r="C2519">
        <v>2772</v>
      </c>
      <c r="E2519">
        <v>2760</v>
      </c>
      <c r="G2519">
        <v>2760</v>
      </c>
    </row>
    <row r="2520" spans="3:7" x14ac:dyDescent="0.45">
      <c r="C2520">
        <v>2755</v>
      </c>
      <c r="E2520">
        <v>2755</v>
      </c>
      <c r="G2520">
        <v>2755</v>
      </c>
    </row>
    <row r="2521" spans="3:7" x14ac:dyDescent="0.45">
      <c r="C2521">
        <v>2760</v>
      </c>
      <c r="E2521">
        <v>2755</v>
      </c>
      <c r="G2521">
        <v>2755</v>
      </c>
    </row>
    <row r="2522" spans="3:7" x14ac:dyDescent="0.45">
      <c r="C2522">
        <v>2708</v>
      </c>
      <c r="E2522">
        <v>2755</v>
      </c>
      <c r="G2522">
        <v>2755</v>
      </c>
    </row>
    <row r="2523" spans="3:7" x14ac:dyDescent="0.45">
      <c r="C2523">
        <v>2696</v>
      </c>
      <c r="E2523">
        <v>2755</v>
      </c>
      <c r="G2523">
        <v>2755</v>
      </c>
    </row>
    <row r="2524" spans="3:7" x14ac:dyDescent="0.45">
      <c r="C2524">
        <v>2793</v>
      </c>
      <c r="E2524">
        <v>2755</v>
      </c>
      <c r="G2524">
        <v>2755</v>
      </c>
    </row>
    <row r="2525" spans="3:7" x14ac:dyDescent="0.45">
      <c r="C2525">
        <v>2782</v>
      </c>
      <c r="E2525">
        <v>2755</v>
      </c>
      <c r="G2525">
        <v>2755</v>
      </c>
    </row>
    <row r="2526" spans="3:7" x14ac:dyDescent="0.45">
      <c r="C2526">
        <v>2677</v>
      </c>
      <c r="E2526">
        <v>2753</v>
      </c>
      <c r="G2526">
        <v>2753</v>
      </c>
    </row>
    <row r="2527" spans="3:7" x14ac:dyDescent="0.45">
      <c r="C2527">
        <v>2753</v>
      </c>
      <c r="E2527">
        <v>2753</v>
      </c>
      <c r="G2527">
        <v>2753</v>
      </c>
    </row>
    <row r="2528" spans="3:7" x14ac:dyDescent="0.45">
      <c r="C2528">
        <v>2841</v>
      </c>
      <c r="E2528">
        <v>2753</v>
      </c>
      <c r="G2528">
        <v>2753</v>
      </c>
    </row>
    <row r="2529" spans="3:7" x14ac:dyDescent="0.45">
      <c r="C2529">
        <v>2797</v>
      </c>
      <c r="E2529">
        <v>2753</v>
      </c>
      <c r="G2529">
        <v>2753</v>
      </c>
    </row>
    <row r="2530" spans="3:7" x14ac:dyDescent="0.45">
      <c r="C2530">
        <v>2745</v>
      </c>
      <c r="E2530">
        <v>2745</v>
      </c>
      <c r="G2530">
        <v>2745</v>
      </c>
    </row>
    <row r="2531" spans="3:7" x14ac:dyDescent="0.45">
      <c r="C2531">
        <v>2655</v>
      </c>
      <c r="E2531">
        <v>2713</v>
      </c>
      <c r="G2531">
        <v>2745</v>
      </c>
    </row>
    <row r="2532" spans="3:7" x14ac:dyDescent="0.45">
      <c r="C2532">
        <v>2713</v>
      </c>
      <c r="E2532">
        <v>2713</v>
      </c>
      <c r="G2532">
        <v>2713</v>
      </c>
    </row>
    <row r="2533" spans="3:7" x14ac:dyDescent="0.45">
      <c r="C2533">
        <v>2692</v>
      </c>
      <c r="E2533">
        <v>2713</v>
      </c>
      <c r="G2533">
        <v>2713</v>
      </c>
    </row>
    <row r="2534" spans="3:7" x14ac:dyDescent="0.45">
      <c r="C2534">
        <v>2813</v>
      </c>
      <c r="E2534">
        <v>2713</v>
      </c>
      <c r="G2534">
        <v>2713</v>
      </c>
    </row>
    <row r="2535" spans="3:7" x14ac:dyDescent="0.45">
      <c r="C2535">
        <v>2690</v>
      </c>
      <c r="E2535">
        <v>2713</v>
      </c>
      <c r="G2535">
        <v>2713</v>
      </c>
    </row>
    <row r="2536" spans="3:7" x14ac:dyDescent="0.45">
      <c r="C2536">
        <v>2782</v>
      </c>
      <c r="E2536">
        <v>2782</v>
      </c>
      <c r="G2536">
        <v>2764</v>
      </c>
    </row>
    <row r="2537" spans="3:7" x14ac:dyDescent="0.45">
      <c r="C2537">
        <v>2700</v>
      </c>
      <c r="E2537">
        <v>2782</v>
      </c>
      <c r="G2537">
        <v>2764</v>
      </c>
    </row>
    <row r="2538" spans="3:7" x14ac:dyDescent="0.45">
      <c r="C2538">
        <v>2782</v>
      </c>
      <c r="E2538">
        <v>2782</v>
      </c>
      <c r="G2538">
        <v>2764</v>
      </c>
    </row>
    <row r="2539" spans="3:7" x14ac:dyDescent="0.45">
      <c r="C2539">
        <v>2810</v>
      </c>
      <c r="E2539">
        <v>2782</v>
      </c>
      <c r="G2539">
        <v>2764</v>
      </c>
    </row>
    <row r="2540" spans="3:7" x14ac:dyDescent="0.45">
      <c r="C2540">
        <v>2764</v>
      </c>
      <c r="E2540">
        <v>2764</v>
      </c>
      <c r="G2540">
        <v>2764</v>
      </c>
    </row>
    <row r="2541" spans="3:7" x14ac:dyDescent="0.45">
      <c r="C2541">
        <v>2680</v>
      </c>
      <c r="E2541">
        <v>2764</v>
      </c>
      <c r="G2541">
        <v>2764</v>
      </c>
    </row>
    <row r="2542" spans="3:7" x14ac:dyDescent="0.45">
      <c r="C2542">
        <v>2789</v>
      </c>
      <c r="E2542">
        <v>2752</v>
      </c>
      <c r="G2542">
        <v>2752</v>
      </c>
    </row>
    <row r="2543" spans="3:7" x14ac:dyDescent="0.45">
      <c r="C2543">
        <v>2752</v>
      </c>
      <c r="E2543">
        <v>2752</v>
      </c>
      <c r="G2543">
        <v>2752</v>
      </c>
    </row>
    <row r="2544" spans="3:7" x14ac:dyDescent="0.45">
      <c r="C2544">
        <v>2723</v>
      </c>
      <c r="E2544">
        <v>2752</v>
      </c>
      <c r="G2544">
        <v>2752</v>
      </c>
    </row>
    <row r="2545" spans="3:7" x14ac:dyDescent="0.45">
      <c r="C2545">
        <v>2702</v>
      </c>
      <c r="E2545">
        <v>2736</v>
      </c>
      <c r="G2545">
        <v>2736</v>
      </c>
    </row>
    <row r="2546" spans="3:7" x14ac:dyDescent="0.45">
      <c r="C2546">
        <v>2786</v>
      </c>
      <c r="E2546">
        <v>2736</v>
      </c>
      <c r="G2546">
        <v>2736</v>
      </c>
    </row>
    <row r="2547" spans="3:7" x14ac:dyDescent="0.45">
      <c r="C2547">
        <v>2864</v>
      </c>
      <c r="E2547">
        <v>2736</v>
      </c>
      <c r="G2547">
        <v>2736</v>
      </c>
    </row>
    <row r="2548" spans="3:7" x14ac:dyDescent="0.45">
      <c r="C2548">
        <v>2736</v>
      </c>
      <c r="E2548">
        <v>2736</v>
      </c>
      <c r="G2548">
        <v>2723</v>
      </c>
    </row>
    <row r="2549" spans="3:7" x14ac:dyDescent="0.45">
      <c r="C2549">
        <v>2686</v>
      </c>
      <c r="E2549">
        <v>2705</v>
      </c>
      <c r="G2549">
        <v>2705</v>
      </c>
    </row>
    <row r="2550" spans="3:7" x14ac:dyDescent="0.45">
      <c r="C2550">
        <v>2669</v>
      </c>
      <c r="E2550">
        <v>2686</v>
      </c>
      <c r="G2550">
        <v>2705</v>
      </c>
    </row>
    <row r="2551" spans="3:7" x14ac:dyDescent="0.45">
      <c r="C2551">
        <v>2705</v>
      </c>
      <c r="E2551">
        <v>2702</v>
      </c>
      <c r="G2551">
        <v>2705</v>
      </c>
    </row>
    <row r="2552" spans="3:7" x14ac:dyDescent="0.45">
      <c r="C2552">
        <v>2680</v>
      </c>
      <c r="E2552">
        <v>2705</v>
      </c>
      <c r="G2552">
        <v>2705</v>
      </c>
    </row>
    <row r="2553" spans="3:7" x14ac:dyDescent="0.45">
      <c r="C2553">
        <v>2765</v>
      </c>
      <c r="E2553">
        <v>2705</v>
      </c>
      <c r="G2553">
        <v>2705</v>
      </c>
    </row>
    <row r="2554" spans="3:7" x14ac:dyDescent="0.45">
      <c r="C2554">
        <v>2741</v>
      </c>
      <c r="E2554">
        <v>2741</v>
      </c>
      <c r="G2554">
        <v>2741</v>
      </c>
    </row>
    <row r="2555" spans="3:7" x14ac:dyDescent="0.45">
      <c r="C2555">
        <v>2664</v>
      </c>
      <c r="E2555">
        <v>2741</v>
      </c>
      <c r="G2555">
        <v>2741</v>
      </c>
    </row>
    <row r="2556" spans="3:7" x14ac:dyDescent="0.45">
      <c r="C2556">
        <v>2810</v>
      </c>
      <c r="E2556">
        <v>2770</v>
      </c>
      <c r="G2556">
        <v>2765</v>
      </c>
    </row>
    <row r="2557" spans="3:7" x14ac:dyDescent="0.45">
      <c r="C2557">
        <v>2773</v>
      </c>
      <c r="E2557">
        <v>2770</v>
      </c>
      <c r="G2557">
        <v>2770</v>
      </c>
    </row>
    <row r="2558" spans="3:7" x14ac:dyDescent="0.45">
      <c r="C2558">
        <v>2770</v>
      </c>
      <c r="E2558">
        <v>2770</v>
      </c>
      <c r="G2558">
        <v>2770</v>
      </c>
    </row>
    <row r="2559" spans="3:7" x14ac:dyDescent="0.45">
      <c r="C2559">
        <v>2630</v>
      </c>
      <c r="E2559">
        <v>2770</v>
      </c>
      <c r="G2559">
        <v>2770</v>
      </c>
    </row>
    <row r="2560" spans="3:7" x14ac:dyDescent="0.45">
      <c r="C2560">
        <v>2777</v>
      </c>
      <c r="E2560">
        <v>2770</v>
      </c>
      <c r="G2560">
        <v>2770</v>
      </c>
    </row>
    <row r="2561" spans="3:7" x14ac:dyDescent="0.45">
      <c r="C2561">
        <v>2730</v>
      </c>
      <c r="E2561">
        <v>2770</v>
      </c>
      <c r="G2561">
        <v>2770</v>
      </c>
    </row>
    <row r="2562" spans="3:7" x14ac:dyDescent="0.45">
      <c r="C2562">
        <v>2779</v>
      </c>
      <c r="E2562">
        <v>2773</v>
      </c>
      <c r="G2562">
        <v>2770</v>
      </c>
    </row>
    <row r="2563" spans="3:7" x14ac:dyDescent="0.45">
      <c r="C2563">
        <v>2688</v>
      </c>
      <c r="E2563">
        <v>2773</v>
      </c>
      <c r="G2563">
        <v>2770</v>
      </c>
    </row>
    <row r="2564" spans="3:7" x14ac:dyDescent="0.45">
      <c r="C2564">
        <v>2773</v>
      </c>
      <c r="E2564">
        <v>2773</v>
      </c>
      <c r="G2564">
        <v>2742</v>
      </c>
    </row>
    <row r="2565" spans="3:7" x14ac:dyDescent="0.45">
      <c r="C2565">
        <v>2833</v>
      </c>
      <c r="E2565">
        <v>2742</v>
      </c>
      <c r="G2565">
        <v>2742</v>
      </c>
    </row>
    <row r="2566" spans="3:7" x14ac:dyDescent="0.45">
      <c r="C2566">
        <v>2742</v>
      </c>
      <c r="E2566">
        <v>2742</v>
      </c>
      <c r="G2566">
        <v>2742</v>
      </c>
    </row>
    <row r="2567" spans="3:7" x14ac:dyDescent="0.45">
      <c r="C2567">
        <v>2644</v>
      </c>
      <c r="E2567">
        <v>2742</v>
      </c>
      <c r="G2567">
        <v>2742</v>
      </c>
    </row>
    <row r="2568" spans="3:7" x14ac:dyDescent="0.45">
      <c r="C2568">
        <v>2691</v>
      </c>
      <c r="E2568">
        <v>2715</v>
      </c>
      <c r="G2568">
        <v>2728</v>
      </c>
    </row>
    <row r="2569" spans="3:7" x14ac:dyDescent="0.45">
      <c r="C2569">
        <v>2787</v>
      </c>
      <c r="E2569">
        <v>2715</v>
      </c>
      <c r="G2569">
        <v>2728</v>
      </c>
    </row>
    <row r="2570" spans="3:7" x14ac:dyDescent="0.45">
      <c r="C2570">
        <v>2715</v>
      </c>
      <c r="E2570">
        <v>2715</v>
      </c>
      <c r="G2570">
        <v>2728</v>
      </c>
    </row>
    <row r="2571" spans="3:7" x14ac:dyDescent="0.45">
      <c r="C2571">
        <v>2780</v>
      </c>
      <c r="E2571">
        <v>2728</v>
      </c>
      <c r="G2571">
        <v>2728</v>
      </c>
    </row>
    <row r="2572" spans="3:7" x14ac:dyDescent="0.45">
      <c r="C2572">
        <v>2706</v>
      </c>
      <c r="E2572">
        <v>2728</v>
      </c>
      <c r="G2572">
        <v>2728</v>
      </c>
    </row>
    <row r="2573" spans="3:7" x14ac:dyDescent="0.45">
      <c r="C2573">
        <v>2728</v>
      </c>
      <c r="E2573">
        <v>2728</v>
      </c>
      <c r="G2573">
        <v>2728</v>
      </c>
    </row>
    <row r="2574" spans="3:7" x14ac:dyDescent="0.45">
      <c r="C2574">
        <v>2762</v>
      </c>
      <c r="E2574">
        <v>2728</v>
      </c>
      <c r="G2574">
        <v>2728</v>
      </c>
    </row>
    <row r="2575" spans="3:7" x14ac:dyDescent="0.45">
      <c r="C2575">
        <v>2676</v>
      </c>
      <c r="E2575">
        <v>2728</v>
      </c>
      <c r="G2575">
        <v>2728</v>
      </c>
    </row>
    <row r="2576" spans="3:7" x14ac:dyDescent="0.45">
      <c r="C2576">
        <v>2785</v>
      </c>
      <c r="E2576">
        <v>2727</v>
      </c>
      <c r="G2576">
        <v>2727</v>
      </c>
    </row>
    <row r="2577" spans="3:7" x14ac:dyDescent="0.45">
      <c r="C2577">
        <v>2715</v>
      </c>
      <c r="E2577">
        <v>2727</v>
      </c>
      <c r="G2577">
        <v>2727</v>
      </c>
    </row>
    <row r="2578" spans="3:7" x14ac:dyDescent="0.45">
      <c r="C2578">
        <v>2727</v>
      </c>
      <c r="E2578">
        <v>2727</v>
      </c>
      <c r="G2578">
        <v>2727</v>
      </c>
    </row>
    <row r="2579" spans="3:7" x14ac:dyDescent="0.45">
      <c r="C2579">
        <v>2783</v>
      </c>
      <c r="E2579">
        <v>2727</v>
      </c>
      <c r="G2579">
        <v>2727</v>
      </c>
    </row>
    <row r="2580" spans="3:7" x14ac:dyDescent="0.45">
      <c r="C2580">
        <v>2656</v>
      </c>
      <c r="E2580">
        <v>2727</v>
      </c>
      <c r="G2580">
        <v>2727</v>
      </c>
    </row>
    <row r="2581" spans="3:7" x14ac:dyDescent="0.45">
      <c r="C2581">
        <v>2602</v>
      </c>
      <c r="E2581">
        <v>2727</v>
      </c>
      <c r="G2581">
        <v>2727</v>
      </c>
    </row>
    <row r="2582" spans="3:7" x14ac:dyDescent="0.45">
      <c r="C2582">
        <v>2748</v>
      </c>
      <c r="E2582">
        <v>2740</v>
      </c>
      <c r="G2582">
        <v>2731</v>
      </c>
    </row>
    <row r="2583" spans="3:7" x14ac:dyDescent="0.45">
      <c r="C2583">
        <v>2740</v>
      </c>
      <c r="E2583">
        <v>2740</v>
      </c>
      <c r="G2583">
        <v>2731</v>
      </c>
    </row>
    <row r="2584" spans="3:7" x14ac:dyDescent="0.45">
      <c r="C2584">
        <v>2777</v>
      </c>
      <c r="E2584">
        <v>2740</v>
      </c>
      <c r="G2584">
        <v>2731</v>
      </c>
    </row>
    <row r="2585" spans="3:7" x14ac:dyDescent="0.45">
      <c r="C2585">
        <v>2696</v>
      </c>
      <c r="E2585">
        <v>2705</v>
      </c>
      <c r="G2585">
        <v>2731</v>
      </c>
    </row>
    <row r="2586" spans="3:7" x14ac:dyDescent="0.45">
      <c r="C2586">
        <v>2657</v>
      </c>
      <c r="E2586">
        <v>2705</v>
      </c>
      <c r="G2586">
        <v>2731</v>
      </c>
    </row>
    <row r="2587" spans="3:7" x14ac:dyDescent="0.45">
      <c r="C2587">
        <v>2705</v>
      </c>
      <c r="E2587">
        <v>2731</v>
      </c>
      <c r="G2587">
        <v>2731</v>
      </c>
    </row>
    <row r="2588" spans="3:7" x14ac:dyDescent="0.45">
      <c r="C2588">
        <v>2731</v>
      </c>
      <c r="E2588">
        <v>2731</v>
      </c>
      <c r="G2588">
        <v>2731</v>
      </c>
    </row>
    <row r="2589" spans="3:7" x14ac:dyDescent="0.45">
      <c r="C2589">
        <v>2731</v>
      </c>
      <c r="E2589">
        <v>2731</v>
      </c>
      <c r="G2589">
        <v>2731</v>
      </c>
    </row>
    <row r="2590" spans="3:7" x14ac:dyDescent="0.45">
      <c r="C2590">
        <v>2842</v>
      </c>
      <c r="E2590">
        <v>2756</v>
      </c>
      <c r="G2590">
        <v>2747</v>
      </c>
    </row>
    <row r="2591" spans="3:7" x14ac:dyDescent="0.45">
      <c r="C2591">
        <v>2758</v>
      </c>
      <c r="E2591">
        <v>2756</v>
      </c>
      <c r="G2591">
        <v>2756</v>
      </c>
    </row>
    <row r="2592" spans="3:7" x14ac:dyDescent="0.45">
      <c r="C2592">
        <v>2756</v>
      </c>
      <c r="E2592">
        <v>2756</v>
      </c>
      <c r="G2592">
        <v>2756</v>
      </c>
    </row>
    <row r="2593" spans="3:7" x14ac:dyDescent="0.45">
      <c r="C2593">
        <v>2747</v>
      </c>
      <c r="E2593">
        <v>2756</v>
      </c>
      <c r="G2593">
        <v>2756</v>
      </c>
    </row>
    <row r="2594" spans="3:7" x14ac:dyDescent="0.45">
      <c r="C2594">
        <v>2821</v>
      </c>
      <c r="E2594">
        <v>2756</v>
      </c>
      <c r="G2594">
        <v>2756</v>
      </c>
    </row>
    <row r="2595" spans="3:7" x14ac:dyDescent="0.45">
      <c r="C2595">
        <v>2812</v>
      </c>
      <c r="E2595">
        <v>2747</v>
      </c>
      <c r="G2595">
        <v>2747</v>
      </c>
    </row>
    <row r="2596" spans="3:7" x14ac:dyDescent="0.45">
      <c r="C2596">
        <v>2719</v>
      </c>
      <c r="E2596">
        <v>2729</v>
      </c>
      <c r="G2596">
        <v>2734</v>
      </c>
    </row>
    <row r="2597" spans="3:7" x14ac:dyDescent="0.45">
      <c r="C2597">
        <v>2705</v>
      </c>
      <c r="E2597">
        <v>2719</v>
      </c>
      <c r="G2597">
        <v>2729</v>
      </c>
    </row>
    <row r="2598" spans="3:7" x14ac:dyDescent="0.45">
      <c r="C2598">
        <v>2708</v>
      </c>
      <c r="E2598">
        <v>2719</v>
      </c>
      <c r="G2598">
        <v>2729</v>
      </c>
    </row>
    <row r="2599" spans="3:7" x14ac:dyDescent="0.45">
      <c r="C2599">
        <v>2734</v>
      </c>
      <c r="E2599">
        <v>2729</v>
      </c>
      <c r="G2599">
        <v>2729</v>
      </c>
    </row>
    <row r="2600" spans="3:7" x14ac:dyDescent="0.45">
      <c r="C2600">
        <v>2729</v>
      </c>
      <c r="E2600">
        <v>2729</v>
      </c>
      <c r="G2600">
        <v>2729</v>
      </c>
    </row>
    <row r="2601" spans="3:7" x14ac:dyDescent="0.45">
      <c r="C2601">
        <v>2817</v>
      </c>
      <c r="E2601">
        <v>2729</v>
      </c>
      <c r="G2601">
        <v>2729</v>
      </c>
    </row>
    <row r="2602" spans="3:7" x14ac:dyDescent="0.45">
      <c r="C2602">
        <v>2748</v>
      </c>
      <c r="E2602">
        <v>2729</v>
      </c>
      <c r="G2602">
        <v>2716</v>
      </c>
    </row>
    <row r="2603" spans="3:7" x14ac:dyDescent="0.45">
      <c r="C2603">
        <v>2702</v>
      </c>
      <c r="E2603">
        <v>2713</v>
      </c>
      <c r="G2603">
        <v>2713</v>
      </c>
    </row>
    <row r="2604" spans="3:7" x14ac:dyDescent="0.45">
      <c r="C2604">
        <v>2671</v>
      </c>
      <c r="E2604">
        <v>2705</v>
      </c>
      <c r="G2604">
        <v>2705</v>
      </c>
    </row>
    <row r="2605" spans="3:7" x14ac:dyDescent="0.45">
      <c r="C2605">
        <v>2713</v>
      </c>
      <c r="E2605">
        <v>2705</v>
      </c>
      <c r="G2605">
        <v>2705</v>
      </c>
    </row>
    <row r="2606" spans="3:7" x14ac:dyDescent="0.45">
      <c r="C2606">
        <v>2705</v>
      </c>
      <c r="E2606">
        <v>2705</v>
      </c>
      <c r="G2606">
        <v>2705</v>
      </c>
    </row>
    <row r="2607" spans="3:7" x14ac:dyDescent="0.45">
      <c r="C2607">
        <v>2656</v>
      </c>
      <c r="E2607">
        <v>2705</v>
      </c>
      <c r="G2607">
        <v>2705</v>
      </c>
    </row>
    <row r="2608" spans="3:7" x14ac:dyDescent="0.45">
      <c r="C2608">
        <v>2716</v>
      </c>
      <c r="E2608">
        <v>2702</v>
      </c>
      <c r="G2608">
        <v>2705</v>
      </c>
    </row>
    <row r="2609" spans="3:7" x14ac:dyDescent="0.45">
      <c r="C2609">
        <v>2685</v>
      </c>
      <c r="E2609">
        <v>2693</v>
      </c>
      <c r="G2609">
        <v>2705</v>
      </c>
    </row>
    <row r="2610" spans="3:7" x14ac:dyDescent="0.45">
      <c r="C2610">
        <v>2693</v>
      </c>
      <c r="E2610">
        <v>2716</v>
      </c>
      <c r="G2610">
        <v>2716</v>
      </c>
    </row>
    <row r="2611" spans="3:7" x14ac:dyDescent="0.45">
      <c r="C2611">
        <v>2729</v>
      </c>
      <c r="E2611">
        <v>2729</v>
      </c>
      <c r="G2611">
        <v>2719</v>
      </c>
    </row>
    <row r="2612" spans="3:7" x14ac:dyDescent="0.45">
      <c r="C2612">
        <v>2767</v>
      </c>
      <c r="E2612">
        <v>2729</v>
      </c>
      <c r="G2612">
        <v>2719</v>
      </c>
    </row>
    <row r="2613" spans="3:7" x14ac:dyDescent="0.45">
      <c r="C2613">
        <v>2895</v>
      </c>
      <c r="E2613">
        <v>2729</v>
      </c>
      <c r="G2613">
        <v>2729</v>
      </c>
    </row>
    <row r="2614" spans="3:7" x14ac:dyDescent="0.45">
      <c r="C2614">
        <v>2719</v>
      </c>
      <c r="E2614">
        <v>2729</v>
      </c>
      <c r="G2614">
        <v>2729</v>
      </c>
    </row>
    <row r="2615" spans="3:7" x14ac:dyDescent="0.45">
      <c r="C2615">
        <v>2747</v>
      </c>
      <c r="E2615">
        <v>2719</v>
      </c>
      <c r="G2615">
        <v>2719</v>
      </c>
    </row>
    <row r="2616" spans="3:7" x14ac:dyDescent="0.45">
      <c r="C2616">
        <v>2705</v>
      </c>
      <c r="E2616">
        <v>2719</v>
      </c>
      <c r="G2616">
        <v>2719</v>
      </c>
    </row>
    <row r="2617" spans="3:7" x14ac:dyDescent="0.45">
      <c r="C2617">
        <v>2697</v>
      </c>
      <c r="E2617">
        <v>2714</v>
      </c>
      <c r="G2617">
        <v>2719</v>
      </c>
    </row>
    <row r="2618" spans="3:7" x14ac:dyDescent="0.45">
      <c r="C2618">
        <v>2714</v>
      </c>
      <c r="E2618">
        <v>2714</v>
      </c>
      <c r="G2618">
        <v>2719</v>
      </c>
    </row>
    <row r="2619" spans="3:7" x14ac:dyDescent="0.45">
      <c r="C2619">
        <v>2801</v>
      </c>
      <c r="E2619">
        <v>2724</v>
      </c>
      <c r="G2619">
        <v>2719</v>
      </c>
    </row>
    <row r="2620" spans="3:7" x14ac:dyDescent="0.45">
      <c r="C2620">
        <v>2830</v>
      </c>
      <c r="E2620">
        <v>2724</v>
      </c>
      <c r="G2620">
        <v>2724</v>
      </c>
    </row>
    <row r="2621" spans="3:7" x14ac:dyDescent="0.45">
      <c r="C2621">
        <v>2724</v>
      </c>
      <c r="E2621">
        <v>2724</v>
      </c>
      <c r="G2621">
        <v>2724</v>
      </c>
    </row>
    <row r="2622" spans="3:7" x14ac:dyDescent="0.45">
      <c r="C2622">
        <v>2691</v>
      </c>
      <c r="E2622">
        <v>2724</v>
      </c>
      <c r="G2622">
        <v>2724</v>
      </c>
    </row>
    <row r="2623" spans="3:7" x14ac:dyDescent="0.45">
      <c r="C2623">
        <v>2661</v>
      </c>
      <c r="E2623">
        <v>2691</v>
      </c>
      <c r="G2623">
        <v>2714</v>
      </c>
    </row>
    <row r="2624" spans="3:7" x14ac:dyDescent="0.45">
      <c r="C2624">
        <v>2750</v>
      </c>
      <c r="E2624">
        <v>2713</v>
      </c>
      <c r="G2624">
        <v>2713</v>
      </c>
    </row>
    <row r="2625" spans="3:7" x14ac:dyDescent="0.45">
      <c r="C2625">
        <v>2638</v>
      </c>
      <c r="E2625">
        <v>2713</v>
      </c>
      <c r="G2625">
        <v>2713</v>
      </c>
    </row>
    <row r="2626" spans="3:7" x14ac:dyDescent="0.45">
      <c r="C2626">
        <v>2815</v>
      </c>
      <c r="E2626">
        <v>2713</v>
      </c>
      <c r="G2626">
        <v>2713</v>
      </c>
    </row>
    <row r="2627" spans="3:7" x14ac:dyDescent="0.45">
      <c r="C2627">
        <v>2713</v>
      </c>
      <c r="E2627">
        <v>2713</v>
      </c>
      <c r="G2627">
        <v>2724</v>
      </c>
    </row>
    <row r="2628" spans="3:7" x14ac:dyDescent="0.45">
      <c r="C2628">
        <v>2662</v>
      </c>
      <c r="E2628">
        <v>2724</v>
      </c>
      <c r="G2628">
        <v>2724</v>
      </c>
    </row>
    <row r="2629" spans="3:7" x14ac:dyDescent="0.45">
      <c r="C2629">
        <v>2724</v>
      </c>
      <c r="E2629">
        <v>2724</v>
      </c>
      <c r="G2629">
        <v>2724</v>
      </c>
    </row>
    <row r="2630" spans="3:7" x14ac:dyDescent="0.45">
      <c r="C2630">
        <v>2755</v>
      </c>
      <c r="E2630">
        <v>2746</v>
      </c>
      <c r="G2630">
        <v>2724</v>
      </c>
    </row>
    <row r="2631" spans="3:7" x14ac:dyDescent="0.45">
      <c r="C2631">
        <v>2843</v>
      </c>
      <c r="E2631">
        <v>2746</v>
      </c>
      <c r="G2631">
        <v>2724</v>
      </c>
    </row>
    <row r="2632" spans="3:7" x14ac:dyDescent="0.45">
      <c r="C2632">
        <v>2746</v>
      </c>
      <c r="E2632">
        <v>2746</v>
      </c>
      <c r="G2632">
        <v>2724</v>
      </c>
    </row>
    <row r="2633" spans="3:7" x14ac:dyDescent="0.45">
      <c r="C2633">
        <v>2695</v>
      </c>
      <c r="E2633">
        <v>2705</v>
      </c>
      <c r="G2633">
        <v>2724</v>
      </c>
    </row>
    <row r="2634" spans="3:7" x14ac:dyDescent="0.45">
      <c r="C2634">
        <v>2705</v>
      </c>
      <c r="E2634">
        <v>2705</v>
      </c>
      <c r="G2634">
        <v>2705</v>
      </c>
    </row>
    <row r="2635" spans="3:7" x14ac:dyDescent="0.45">
      <c r="C2635">
        <v>2685</v>
      </c>
      <c r="E2635">
        <v>2705</v>
      </c>
      <c r="G2635">
        <v>2705</v>
      </c>
    </row>
    <row r="2636" spans="3:7" x14ac:dyDescent="0.45">
      <c r="C2636">
        <v>2783</v>
      </c>
      <c r="E2636">
        <v>2705</v>
      </c>
      <c r="G2636">
        <v>2705</v>
      </c>
    </row>
    <row r="2637" spans="3:7" x14ac:dyDescent="0.45">
      <c r="C2637">
        <v>2685</v>
      </c>
      <c r="E2637">
        <v>2752</v>
      </c>
      <c r="G2637">
        <v>2746</v>
      </c>
    </row>
    <row r="2638" spans="3:7" x14ac:dyDescent="0.45">
      <c r="C2638">
        <v>2752</v>
      </c>
      <c r="E2638">
        <v>2752</v>
      </c>
      <c r="G2638">
        <v>2748</v>
      </c>
    </row>
    <row r="2639" spans="3:7" x14ac:dyDescent="0.45">
      <c r="C2639">
        <v>2809</v>
      </c>
      <c r="E2639">
        <v>2752</v>
      </c>
      <c r="G2639">
        <v>2752</v>
      </c>
    </row>
    <row r="2640" spans="3:7" x14ac:dyDescent="0.45">
      <c r="C2640">
        <v>2701</v>
      </c>
      <c r="E2640">
        <v>2752</v>
      </c>
      <c r="G2640">
        <v>2752</v>
      </c>
    </row>
    <row r="2641" spans="3:7" x14ac:dyDescent="0.45">
      <c r="C2641">
        <v>2769</v>
      </c>
      <c r="E2641">
        <v>2748</v>
      </c>
      <c r="G2641">
        <v>2750</v>
      </c>
    </row>
    <row r="2642" spans="3:7" x14ac:dyDescent="0.45">
      <c r="C2642">
        <v>2748</v>
      </c>
      <c r="E2642">
        <v>2748</v>
      </c>
      <c r="G2642">
        <v>2750</v>
      </c>
    </row>
    <row r="2643" spans="3:7" x14ac:dyDescent="0.45">
      <c r="C2643">
        <v>2636</v>
      </c>
      <c r="E2643">
        <v>2748</v>
      </c>
      <c r="G2643">
        <v>2750</v>
      </c>
    </row>
    <row r="2644" spans="3:7" x14ac:dyDescent="0.45">
      <c r="C2644">
        <v>2763</v>
      </c>
      <c r="E2644">
        <v>2750</v>
      </c>
      <c r="G2644">
        <v>2750</v>
      </c>
    </row>
    <row r="2645" spans="3:7" x14ac:dyDescent="0.45">
      <c r="C2645">
        <v>2830</v>
      </c>
      <c r="E2645">
        <v>2750</v>
      </c>
      <c r="G2645">
        <v>2750</v>
      </c>
    </row>
    <row r="2646" spans="3:7" x14ac:dyDescent="0.45">
      <c r="C2646">
        <v>2682</v>
      </c>
      <c r="E2646">
        <v>2750</v>
      </c>
      <c r="G2646">
        <v>2750</v>
      </c>
    </row>
    <row r="2647" spans="3:7" x14ac:dyDescent="0.45">
      <c r="C2647">
        <v>2750</v>
      </c>
      <c r="E2647">
        <v>2750</v>
      </c>
      <c r="G2647">
        <v>2750</v>
      </c>
    </row>
    <row r="2648" spans="3:7" x14ac:dyDescent="0.45">
      <c r="C2648">
        <v>2746</v>
      </c>
      <c r="E2648">
        <v>2750</v>
      </c>
      <c r="G2648">
        <v>2750</v>
      </c>
    </row>
    <row r="2649" spans="3:7" x14ac:dyDescent="0.45">
      <c r="C2649">
        <v>2751</v>
      </c>
      <c r="E2649">
        <v>2750</v>
      </c>
      <c r="G2649">
        <v>2750</v>
      </c>
    </row>
    <row r="2650" spans="3:7" x14ac:dyDescent="0.45">
      <c r="C2650">
        <v>2783</v>
      </c>
      <c r="E2650">
        <v>2746</v>
      </c>
      <c r="G2650">
        <v>2746</v>
      </c>
    </row>
    <row r="2651" spans="3:7" x14ac:dyDescent="0.45">
      <c r="C2651">
        <v>2692</v>
      </c>
      <c r="E2651">
        <v>2739</v>
      </c>
      <c r="G2651">
        <v>2746</v>
      </c>
    </row>
    <row r="2652" spans="3:7" x14ac:dyDescent="0.45">
      <c r="C2652">
        <v>2690</v>
      </c>
      <c r="E2652">
        <v>2739</v>
      </c>
      <c r="G2652">
        <v>2739</v>
      </c>
    </row>
    <row r="2653" spans="3:7" x14ac:dyDescent="0.45">
      <c r="C2653">
        <v>2739</v>
      </c>
      <c r="E2653">
        <v>2739</v>
      </c>
      <c r="G2653">
        <v>2739</v>
      </c>
    </row>
    <row r="2654" spans="3:7" x14ac:dyDescent="0.45">
      <c r="C2654">
        <v>2752</v>
      </c>
      <c r="E2654">
        <v>2739</v>
      </c>
      <c r="G2654">
        <v>2739</v>
      </c>
    </row>
    <row r="2655" spans="3:7" x14ac:dyDescent="0.45">
      <c r="C2655">
        <v>2720</v>
      </c>
      <c r="E2655">
        <v>2739</v>
      </c>
      <c r="G2655">
        <v>2739</v>
      </c>
    </row>
    <row r="2656" spans="3:7" x14ac:dyDescent="0.45">
      <c r="C2656">
        <v>2799</v>
      </c>
      <c r="E2656">
        <v>2752</v>
      </c>
      <c r="G2656">
        <v>2739</v>
      </c>
    </row>
    <row r="2657" spans="3:7" x14ac:dyDescent="0.45">
      <c r="C2657">
        <v>2770</v>
      </c>
      <c r="E2657">
        <v>2752</v>
      </c>
      <c r="G2657">
        <v>2739</v>
      </c>
    </row>
    <row r="2658" spans="3:7" x14ac:dyDescent="0.45">
      <c r="C2658">
        <v>2707</v>
      </c>
      <c r="E2658">
        <v>2737</v>
      </c>
      <c r="G2658">
        <v>2737</v>
      </c>
    </row>
    <row r="2659" spans="3:7" x14ac:dyDescent="0.45">
      <c r="C2659">
        <v>2737</v>
      </c>
      <c r="E2659">
        <v>2737</v>
      </c>
      <c r="G2659">
        <v>2737</v>
      </c>
    </row>
    <row r="2660" spans="3:7" x14ac:dyDescent="0.45">
      <c r="C2660">
        <v>2781</v>
      </c>
      <c r="E2660">
        <v>2737</v>
      </c>
      <c r="G2660">
        <v>2737</v>
      </c>
    </row>
    <row r="2661" spans="3:7" x14ac:dyDescent="0.45">
      <c r="C2661">
        <v>2697</v>
      </c>
      <c r="E2661">
        <v>2707</v>
      </c>
      <c r="G2661">
        <v>2717</v>
      </c>
    </row>
    <row r="2662" spans="3:7" x14ac:dyDescent="0.45">
      <c r="C2662">
        <v>2639</v>
      </c>
      <c r="E2662">
        <v>2697</v>
      </c>
      <c r="G2662">
        <v>2717</v>
      </c>
    </row>
    <row r="2663" spans="3:7" x14ac:dyDescent="0.45">
      <c r="C2663">
        <v>2766</v>
      </c>
      <c r="E2663">
        <v>2697</v>
      </c>
      <c r="G2663">
        <v>2711</v>
      </c>
    </row>
    <row r="2664" spans="3:7" x14ac:dyDescent="0.45">
      <c r="C2664">
        <v>2642</v>
      </c>
      <c r="E2664">
        <v>2697</v>
      </c>
      <c r="G2664">
        <v>2717</v>
      </c>
    </row>
    <row r="2665" spans="3:7" x14ac:dyDescent="0.45">
      <c r="C2665">
        <v>2717</v>
      </c>
      <c r="E2665">
        <v>2717</v>
      </c>
      <c r="G2665">
        <v>2717</v>
      </c>
    </row>
    <row r="2666" spans="3:7" x14ac:dyDescent="0.45">
      <c r="C2666">
        <v>2664</v>
      </c>
      <c r="E2666">
        <v>2717</v>
      </c>
      <c r="G2666">
        <v>2717</v>
      </c>
    </row>
    <row r="2667" spans="3:7" x14ac:dyDescent="0.45">
      <c r="C2667">
        <v>2740</v>
      </c>
      <c r="E2667">
        <v>2717</v>
      </c>
      <c r="G2667">
        <v>2717</v>
      </c>
    </row>
    <row r="2668" spans="3:7" x14ac:dyDescent="0.45">
      <c r="C2668">
        <v>2769</v>
      </c>
      <c r="E2668">
        <v>2732</v>
      </c>
      <c r="G2668">
        <v>2717</v>
      </c>
    </row>
    <row r="2669" spans="3:7" x14ac:dyDescent="0.45">
      <c r="C2669">
        <v>2711</v>
      </c>
      <c r="E2669">
        <v>2717</v>
      </c>
      <c r="G2669">
        <v>2713</v>
      </c>
    </row>
    <row r="2670" spans="3:7" x14ac:dyDescent="0.45">
      <c r="C2670">
        <v>2732</v>
      </c>
      <c r="E2670">
        <v>2713</v>
      </c>
      <c r="G2670">
        <v>2713</v>
      </c>
    </row>
    <row r="2671" spans="3:7" x14ac:dyDescent="0.45">
      <c r="C2671">
        <v>2696</v>
      </c>
      <c r="E2671">
        <v>2713</v>
      </c>
      <c r="G2671">
        <v>2713</v>
      </c>
    </row>
    <row r="2672" spans="3:7" x14ac:dyDescent="0.45">
      <c r="C2672">
        <v>2713</v>
      </c>
      <c r="E2672">
        <v>2713</v>
      </c>
      <c r="G2672">
        <v>2713</v>
      </c>
    </row>
    <row r="2673" spans="3:7" x14ac:dyDescent="0.45">
      <c r="C2673">
        <v>2708</v>
      </c>
      <c r="E2673">
        <v>2713</v>
      </c>
      <c r="G2673">
        <v>2713</v>
      </c>
    </row>
    <row r="2674" spans="3:7" x14ac:dyDescent="0.45">
      <c r="C2674">
        <v>2780</v>
      </c>
      <c r="E2674">
        <v>2713</v>
      </c>
      <c r="G2674">
        <v>2713</v>
      </c>
    </row>
    <row r="2675" spans="3:7" x14ac:dyDescent="0.45">
      <c r="C2675">
        <v>2696</v>
      </c>
      <c r="E2675">
        <v>2746</v>
      </c>
      <c r="G2675">
        <v>2746</v>
      </c>
    </row>
    <row r="2676" spans="3:7" x14ac:dyDescent="0.45">
      <c r="C2676">
        <v>2746</v>
      </c>
      <c r="E2676">
        <v>2746</v>
      </c>
      <c r="G2676">
        <v>2746</v>
      </c>
    </row>
    <row r="2677" spans="3:7" x14ac:dyDescent="0.45">
      <c r="C2677">
        <v>2776</v>
      </c>
      <c r="E2677">
        <v>2776</v>
      </c>
      <c r="G2677">
        <v>2776</v>
      </c>
    </row>
    <row r="2678" spans="3:7" x14ac:dyDescent="0.45">
      <c r="C2678">
        <v>2779</v>
      </c>
      <c r="E2678">
        <v>2776</v>
      </c>
      <c r="G2678">
        <v>2776</v>
      </c>
    </row>
    <row r="2679" spans="3:7" x14ac:dyDescent="0.45">
      <c r="C2679">
        <v>2779</v>
      </c>
      <c r="E2679">
        <v>2779</v>
      </c>
      <c r="G2679">
        <v>2776</v>
      </c>
    </row>
    <row r="2680" spans="3:7" x14ac:dyDescent="0.45">
      <c r="C2680">
        <v>2660</v>
      </c>
      <c r="E2680">
        <v>2776</v>
      </c>
      <c r="G2680">
        <v>2746</v>
      </c>
    </row>
    <row r="2681" spans="3:7" x14ac:dyDescent="0.45">
      <c r="C2681">
        <v>2790</v>
      </c>
      <c r="E2681">
        <v>2705</v>
      </c>
      <c r="G2681">
        <v>2705</v>
      </c>
    </row>
    <row r="2682" spans="3:7" x14ac:dyDescent="0.45">
      <c r="C2682">
        <v>2705</v>
      </c>
      <c r="E2682">
        <v>2705</v>
      </c>
      <c r="G2682">
        <v>2705</v>
      </c>
    </row>
    <row r="2683" spans="3:7" x14ac:dyDescent="0.45">
      <c r="C2683">
        <v>2630</v>
      </c>
      <c r="E2683">
        <v>2686</v>
      </c>
      <c r="G2683">
        <v>2703</v>
      </c>
    </row>
    <row r="2684" spans="3:7" x14ac:dyDescent="0.45">
      <c r="C2684">
        <v>2644</v>
      </c>
      <c r="E2684">
        <v>2686</v>
      </c>
      <c r="G2684">
        <v>2703</v>
      </c>
    </row>
    <row r="2685" spans="3:7" x14ac:dyDescent="0.45">
      <c r="C2685">
        <v>2686</v>
      </c>
      <c r="E2685">
        <v>2686</v>
      </c>
      <c r="G2685">
        <v>2703</v>
      </c>
    </row>
    <row r="2686" spans="3:7" x14ac:dyDescent="0.45">
      <c r="C2686">
        <v>2814</v>
      </c>
      <c r="E2686">
        <v>2703</v>
      </c>
      <c r="G2686">
        <v>2705</v>
      </c>
    </row>
    <row r="2687" spans="3:7" x14ac:dyDescent="0.45">
      <c r="C2687">
        <v>2703</v>
      </c>
      <c r="E2687">
        <v>2721</v>
      </c>
      <c r="G2687">
        <v>2721</v>
      </c>
    </row>
    <row r="2688" spans="3:7" x14ac:dyDescent="0.45">
      <c r="C2688">
        <v>2721</v>
      </c>
      <c r="E2688">
        <v>2741</v>
      </c>
      <c r="G2688">
        <v>2741</v>
      </c>
    </row>
    <row r="2689" spans="3:7" x14ac:dyDescent="0.45">
      <c r="C2689">
        <v>2749</v>
      </c>
      <c r="E2689">
        <v>2749</v>
      </c>
      <c r="G2689">
        <v>2741</v>
      </c>
    </row>
    <row r="2690" spans="3:7" x14ac:dyDescent="0.45">
      <c r="C2690">
        <v>2763</v>
      </c>
      <c r="E2690">
        <v>2749</v>
      </c>
      <c r="G2690">
        <v>2749</v>
      </c>
    </row>
    <row r="2691" spans="3:7" x14ac:dyDescent="0.45">
      <c r="C2691">
        <v>2741</v>
      </c>
      <c r="E2691">
        <v>2749</v>
      </c>
      <c r="G2691">
        <v>2749</v>
      </c>
    </row>
    <row r="2692" spans="3:7" x14ac:dyDescent="0.45">
      <c r="C2692">
        <v>2752</v>
      </c>
      <c r="E2692">
        <v>2752</v>
      </c>
      <c r="G2692">
        <v>2752</v>
      </c>
    </row>
    <row r="2693" spans="3:7" x14ac:dyDescent="0.45">
      <c r="C2693">
        <v>2719</v>
      </c>
      <c r="E2693">
        <v>2752</v>
      </c>
      <c r="G2693">
        <v>2752</v>
      </c>
    </row>
    <row r="2694" spans="3:7" x14ac:dyDescent="0.45">
      <c r="C2694">
        <v>2816</v>
      </c>
      <c r="E2694">
        <v>2757</v>
      </c>
      <c r="G2694">
        <v>2752</v>
      </c>
    </row>
    <row r="2695" spans="3:7" x14ac:dyDescent="0.45">
      <c r="C2695">
        <v>2757</v>
      </c>
      <c r="E2695">
        <v>2757</v>
      </c>
      <c r="G2695">
        <v>2752</v>
      </c>
    </row>
    <row r="2696" spans="3:7" x14ac:dyDescent="0.45">
      <c r="C2696">
        <v>2782</v>
      </c>
      <c r="E2696">
        <v>2757</v>
      </c>
      <c r="G2696">
        <v>2752</v>
      </c>
    </row>
    <row r="2697" spans="3:7" x14ac:dyDescent="0.45">
      <c r="C2697">
        <v>2713</v>
      </c>
      <c r="E2697">
        <v>2748</v>
      </c>
      <c r="G2697">
        <v>2748</v>
      </c>
    </row>
    <row r="2698" spans="3:7" x14ac:dyDescent="0.45">
      <c r="C2698">
        <v>2715</v>
      </c>
      <c r="E2698">
        <v>2748</v>
      </c>
      <c r="G2698">
        <v>2748</v>
      </c>
    </row>
    <row r="2699" spans="3:7" x14ac:dyDescent="0.45">
      <c r="C2699">
        <v>2765</v>
      </c>
      <c r="E2699">
        <v>2715</v>
      </c>
      <c r="G2699">
        <v>2719</v>
      </c>
    </row>
    <row r="2700" spans="3:7" x14ac:dyDescent="0.45">
      <c r="C2700">
        <v>2748</v>
      </c>
      <c r="E2700">
        <v>2715</v>
      </c>
      <c r="G2700">
        <v>2715</v>
      </c>
    </row>
    <row r="2701" spans="3:7" x14ac:dyDescent="0.45">
      <c r="C2701">
        <v>2709</v>
      </c>
      <c r="E2701">
        <v>2713</v>
      </c>
      <c r="G2701">
        <v>2715</v>
      </c>
    </row>
    <row r="2702" spans="3:7" x14ac:dyDescent="0.45">
      <c r="C2702">
        <v>2602</v>
      </c>
      <c r="E2702">
        <v>2709</v>
      </c>
      <c r="G2702">
        <v>2715</v>
      </c>
    </row>
    <row r="2703" spans="3:7" x14ac:dyDescent="0.45">
      <c r="C2703">
        <v>2664</v>
      </c>
      <c r="E2703">
        <v>2709</v>
      </c>
      <c r="G2703">
        <v>2715</v>
      </c>
    </row>
    <row r="2704" spans="3:7" x14ac:dyDescent="0.45">
      <c r="C2704">
        <v>2743</v>
      </c>
      <c r="E2704">
        <v>2738</v>
      </c>
      <c r="G2704">
        <v>2738</v>
      </c>
    </row>
    <row r="2705" spans="3:7" x14ac:dyDescent="0.45">
      <c r="C2705">
        <v>2744</v>
      </c>
      <c r="E2705">
        <v>2738</v>
      </c>
      <c r="G2705">
        <v>2738</v>
      </c>
    </row>
    <row r="2706" spans="3:7" x14ac:dyDescent="0.45">
      <c r="C2706">
        <v>2738</v>
      </c>
      <c r="E2706">
        <v>2738</v>
      </c>
      <c r="G2706">
        <v>2738</v>
      </c>
    </row>
    <row r="2707" spans="3:7" x14ac:dyDescent="0.45">
      <c r="C2707">
        <v>2703</v>
      </c>
      <c r="E2707">
        <v>2738</v>
      </c>
      <c r="G2707">
        <v>2738</v>
      </c>
    </row>
    <row r="2708" spans="3:7" x14ac:dyDescent="0.45">
      <c r="C2708">
        <v>2678</v>
      </c>
      <c r="E2708">
        <v>2738</v>
      </c>
      <c r="G2708">
        <v>2723</v>
      </c>
    </row>
    <row r="2709" spans="3:7" x14ac:dyDescent="0.45">
      <c r="C2709">
        <v>2848</v>
      </c>
      <c r="E2709">
        <v>2723</v>
      </c>
      <c r="G2709">
        <v>2723</v>
      </c>
    </row>
    <row r="2710" spans="3:7" x14ac:dyDescent="0.45">
      <c r="C2710">
        <v>2750</v>
      </c>
      <c r="E2710">
        <v>2703</v>
      </c>
      <c r="G2710">
        <v>2703</v>
      </c>
    </row>
    <row r="2711" spans="3:7" x14ac:dyDescent="0.45">
      <c r="C2711">
        <v>2651</v>
      </c>
      <c r="E2711">
        <v>2701</v>
      </c>
      <c r="G2711">
        <v>2703</v>
      </c>
    </row>
    <row r="2712" spans="3:7" x14ac:dyDescent="0.45">
      <c r="C2712">
        <v>2701</v>
      </c>
      <c r="E2712">
        <v>2701</v>
      </c>
      <c r="G2712">
        <v>2703</v>
      </c>
    </row>
    <row r="2713" spans="3:7" x14ac:dyDescent="0.45">
      <c r="C2713">
        <v>2723</v>
      </c>
      <c r="E2713">
        <v>2701</v>
      </c>
      <c r="G2713">
        <v>2711</v>
      </c>
    </row>
    <row r="2714" spans="3:7" x14ac:dyDescent="0.45">
      <c r="C2714">
        <v>2681</v>
      </c>
      <c r="E2714">
        <v>2723</v>
      </c>
      <c r="G2714">
        <v>2711</v>
      </c>
    </row>
    <row r="2715" spans="3:7" x14ac:dyDescent="0.45">
      <c r="C2715">
        <v>2733</v>
      </c>
      <c r="E2715">
        <v>2723</v>
      </c>
      <c r="G2715">
        <v>2711</v>
      </c>
    </row>
    <row r="2716" spans="3:7" x14ac:dyDescent="0.45">
      <c r="C2716">
        <v>2775</v>
      </c>
      <c r="E2716">
        <v>2711</v>
      </c>
      <c r="G2716">
        <v>2711</v>
      </c>
    </row>
    <row r="2717" spans="3:7" x14ac:dyDescent="0.45">
      <c r="C2717">
        <v>2687</v>
      </c>
      <c r="E2717">
        <v>2711</v>
      </c>
      <c r="G2717">
        <v>2701</v>
      </c>
    </row>
    <row r="2718" spans="3:7" x14ac:dyDescent="0.45">
      <c r="C2718">
        <v>2711</v>
      </c>
      <c r="E2718">
        <v>2687</v>
      </c>
      <c r="G2718">
        <v>2687</v>
      </c>
    </row>
    <row r="2719" spans="3:7" x14ac:dyDescent="0.45">
      <c r="C2719">
        <v>2666</v>
      </c>
      <c r="E2719">
        <v>2681</v>
      </c>
      <c r="G2719">
        <v>2687</v>
      </c>
    </row>
    <row r="2720" spans="3:7" x14ac:dyDescent="0.45">
      <c r="C2720">
        <v>2604</v>
      </c>
      <c r="E2720">
        <v>2666</v>
      </c>
      <c r="G2720">
        <v>2687</v>
      </c>
    </row>
    <row r="2721" spans="3:7" x14ac:dyDescent="0.45">
      <c r="C2721">
        <v>2636</v>
      </c>
      <c r="E2721">
        <v>2687</v>
      </c>
      <c r="G2721">
        <v>2711</v>
      </c>
    </row>
    <row r="2722" spans="3:7" x14ac:dyDescent="0.45">
      <c r="C2722">
        <v>2743</v>
      </c>
      <c r="E2722">
        <v>2711</v>
      </c>
      <c r="G2722">
        <v>2711</v>
      </c>
    </row>
    <row r="2723" spans="3:7" x14ac:dyDescent="0.45">
      <c r="C2723">
        <v>2711</v>
      </c>
      <c r="E2723">
        <v>2743</v>
      </c>
      <c r="G2723">
        <v>2743</v>
      </c>
    </row>
    <row r="2724" spans="3:7" x14ac:dyDescent="0.45">
      <c r="C2724">
        <v>2778</v>
      </c>
      <c r="E2724">
        <v>2778</v>
      </c>
      <c r="G2724">
        <v>2743</v>
      </c>
    </row>
    <row r="2725" spans="3:7" x14ac:dyDescent="0.45">
      <c r="C2725">
        <v>2780</v>
      </c>
      <c r="E2725">
        <v>2778</v>
      </c>
      <c r="G2725">
        <v>2769</v>
      </c>
    </row>
    <row r="2726" spans="3:7" x14ac:dyDescent="0.45">
      <c r="C2726">
        <v>2813</v>
      </c>
      <c r="E2726">
        <v>2778</v>
      </c>
      <c r="G2726">
        <v>2769</v>
      </c>
    </row>
    <row r="2727" spans="3:7" x14ac:dyDescent="0.45">
      <c r="C2727">
        <v>2738</v>
      </c>
      <c r="E2727">
        <v>2778</v>
      </c>
      <c r="G2727">
        <v>2769</v>
      </c>
    </row>
    <row r="2728" spans="3:7" x14ac:dyDescent="0.45">
      <c r="C2728">
        <v>2796</v>
      </c>
      <c r="E2728">
        <v>2769</v>
      </c>
      <c r="G2728">
        <v>2769</v>
      </c>
    </row>
    <row r="2729" spans="3:7" x14ac:dyDescent="0.45">
      <c r="C2729">
        <v>2769</v>
      </c>
      <c r="E2729">
        <v>2764</v>
      </c>
      <c r="G2729">
        <v>2764</v>
      </c>
    </row>
    <row r="2730" spans="3:7" x14ac:dyDescent="0.45">
      <c r="C2730">
        <v>2716</v>
      </c>
      <c r="E2730">
        <v>2764</v>
      </c>
      <c r="G2730">
        <v>2754</v>
      </c>
    </row>
    <row r="2731" spans="3:7" x14ac:dyDescent="0.45">
      <c r="C2731">
        <v>2764</v>
      </c>
      <c r="E2731">
        <v>2738</v>
      </c>
      <c r="G2731">
        <v>2746</v>
      </c>
    </row>
    <row r="2732" spans="3:7" x14ac:dyDescent="0.45">
      <c r="C2732">
        <v>2692</v>
      </c>
      <c r="E2732">
        <v>2728</v>
      </c>
      <c r="G2732">
        <v>2746</v>
      </c>
    </row>
    <row r="2733" spans="3:7" x14ac:dyDescent="0.45">
      <c r="C2733">
        <v>2697</v>
      </c>
      <c r="E2733">
        <v>2746</v>
      </c>
      <c r="G2733">
        <v>2746</v>
      </c>
    </row>
    <row r="2734" spans="3:7" x14ac:dyDescent="0.45">
      <c r="C2734">
        <v>2754</v>
      </c>
      <c r="E2734">
        <v>2746</v>
      </c>
      <c r="G2734">
        <v>2746</v>
      </c>
    </row>
    <row r="2735" spans="3:7" x14ac:dyDescent="0.45">
      <c r="C2735">
        <v>2746</v>
      </c>
      <c r="E2735">
        <v>2746</v>
      </c>
      <c r="G2735">
        <v>2728</v>
      </c>
    </row>
    <row r="2736" spans="3:7" x14ac:dyDescent="0.45">
      <c r="C2736">
        <v>2776</v>
      </c>
      <c r="E2736">
        <v>2746</v>
      </c>
      <c r="G2736">
        <v>2728</v>
      </c>
    </row>
    <row r="2737" spans="3:7" x14ac:dyDescent="0.45">
      <c r="C2737">
        <v>2728</v>
      </c>
      <c r="E2737">
        <v>2728</v>
      </c>
      <c r="G2737">
        <v>2728</v>
      </c>
    </row>
    <row r="2738" spans="3:7" x14ac:dyDescent="0.45">
      <c r="C2738">
        <v>2702</v>
      </c>
      <c r="E2738">
        <v>2702</v>
      </c>
      <c r="G2738">
        <v>2721</v>
      </c>
    </row>
    <row r="2739" spans="3:7" x14ac:dyDescent="0.45">
      <c r="C2739">
        <v>2650</v>
      </c>
      <c r="E2739">
        <v>2702</v>
      </c>
      <c r="G2739">
        <v>2712</v>
      </c>
    </row>
    <row r="2740" spans="3:7" x14ac:dyDescent="0.45">
      <c r="C2740">
        <v>2693</v>
      </c>
      <c r="E2740">
        <v>2712</v>
      </c>
      <c r="G2740">
        <v>2712</v>
      </c>
    </row>
    <row r="2741" spans="3:7" x14ac:dyDescent="0.45">
      <c r="C2741">
        <v>2755</v>
      </c>
      <c r="E2741">
        <v>2712</v>
      </c>
      <c r="G2741">
        <v>2721</v>
      </c>
    </row>
    <row r="2742" spans="3:7" x14ac:dyDescent="0.45">
      <c r="C2742">
        <v>2712</v>
      </c>
      <c r="E2742">
        <v>2721</v>
      </c>
      <c r="G2742">
        <v>2721</v>
      </c>
    </row>
    <row r="2743" spans="3:7" x14ac:dyDescent="0.45">
      <c r="C2743">
        <v>2721</v>
      </c>
      <c r="E2743">
        <v>2755</v>
      </c>
      <c r="G2743">
        <v>2746</v>
      </c>
    </row>
    <row r="2744" spans="3:7" x14ac:dyDescent="0.45">
      <c r="C2744">
        <v>2802</v>
      </c>
      <c r="E2744">
        <v>2755</v>
      </c>
      <c r="G2744">
        <v>2755</v>
      </c>
    </row>
    <row r="2745" spans="3:7" x14ac:dyDescent="0.45">
      <c r="C2745">
        <v>2773</v>
      </c>
      <c r="E2745">
        <v>2773</v>
      </c>
      <c r="G2745">
        <v>2755</v>
      </c>
    </row>
    <row r="2746" spans="3:7" x14ac:dyDescent="0.45">
      <c r="C2746">
        <v>2810</v>
      </c>
      <c r="E2746">
        <v>2755</v>
      </c>
      <c r="G2746">
        <v>2755</v>
      </c>
    </row>
    <row r="2747" spans="3:7" x14ac:dyDescent="0.45">
      <c r="C2747">
        <v>2755</v>
      </c>
      <c r="E2747">
        <v>2755</v>
      </c>
      <c r="G2747">
        <v>2753</v>
      </c>
    </row>
    <row r="2748" spans="3:7" x14ac:dyDescent="0.45">
      <c r="C2748">
        <v>2729</v>
      </c>
      <c r="E2748">
        <v>2753</v>
      </c>
      <c r="G2748">
        <v>2753</v>
      </c>
    </row>
    <row r="2749" spans="3:7" x14ac:dyDescent="0.45">
      <c r="C2749">
        <v>2712</v>
      </c>
      <c r="E2749">
        <v>2734</v>
      </c>
      <c r="G2749">
        <v>2738</v>
      </c>
    </row>
    <row r="2750" spans="3:7" x14ac:dyDescent="0.45">
      <c r="C2750">
        <v>2753</v>
      </c>
      <c r="E2750">
        <v>2734</v>
      </c>
      <c r="G2750">
        <v>2738</v>
      </c>
    </row>
    <row r="2751" spans="3:7" x14ac:dyDescent="0.45">
      <c r="C2751">
        <v>2726</v>
      </c>
      <c r="E2751">
        <v>2734</v>
      </c>
      <c r="G2751">
        <v>2738</v>
      </c>
    </row>
    <row r="2752" spans="3:7" x14ac:dyDescent="0.45">
      <c r="C2752">
        <v>2738</v>
      </c>
      <c r="E2752">
        <v>2738</v>
      </c>
      <c r="G2752">
        <v>2738</v>
      </c>
    </row>
    <row r="2753" spans="3:7" x14ac:dyDescent="0.45">
      <c r="C2753">
        <v>2734</v>
      </c>
      <c r="E2753">
        <v>2738</v>
      </c>
      <c r="G2753">
        <v>2738</v>
      </c>
    </row>
    <row r="2754" spans="3:7" x14ac:dyDescent="0.45">
      <c r="C2754">
        <v>2784</v>
      </c>
      <c r="E2754">
        <v>2738</v>
      </c>
      <c r="G2754">
        <v>2734</v>
      </c>
    </row>
    <row r="2755" spans="3:7" x14ac:dyDescent="0.45">
      <c r="C2755">
        <v>2742</v>
      </c>
      <c r="E2755">
        <v>2738</v>
      </c>
      <c r="G2755">
        <v>2734</v>
      </c>
    </row>
    <row r="2756" spans="3:7" x14ac:dyDescent="0.45">
      <c r="C2756">
        <v>2698</v>
      </c>
      <c r="E2756">
        <v>2734</v>
      </c>
      <c r="G2756">
        <v>2734</v>
      </c>
    </row>
    <row r="2757" spans="3:7" x14ac:dyDescent="0.45">
      <c r="C2757">
        <v>2678</v>
      </c>
      <c r="E2757">
        <v>2729</v>
      </c>
      <c r="G2757">
        <v>2731</v>
      </c>
    </row>
    <row r="2758" spans="3:7" x14ac:dyDescent="0.45">
      <c r="C2758">
        <v>2760</v>
      </c>
      <c r="E2758">
        <v>2729</v>
      </c>
      <c r="G2758">
        <v>2731</v>
      </c>
    </row>
    <row r="2759" spans="3:7" x14ac:dyDescent="0.45">
      <c r="C2759">
        <v>2729</v>
      </c>
      <c r="E2759">
        <v>2729</v>
      </c>
      <c r="G2759">
        <v>2731</v>
      </c>
    </row>
    <row r="2760" spans="3:7" x14ac:dyDescent="0.45">
      <c r="C2760">
        <v>2731</v>
      </c>
      <c r="E2760">
        <v>2731</v>
      </c>
      <c r="G2760">
        <v>2731</v>
      </c>
    </row>
    <row r="2761" spans="3:7" x14ac:dyDescent="0.45">
      <c r="C2761">
        <v>2702</v>
      </c>
      <c r="E2761">
        <v>2731</v>
      </c>
      <c r="G2761">
        <v>2731</v>
      </c>
    </row>
    <row r="2762" spans="3:7" x14ac:dyDescent="0.45">
      <c r="C2762">
        <v>2834</v>
      </c>
      <c r="E2762">
        <v>2731</v>
      </c>
      <c r="G2762">
        <v>2731</v>
      </c>
    </row>
    <row r="2763" spans="3:7" x14ac:dyDescent="0.45">
      <c r="C2763">
        <v>2797</v>
      </c>
      <c r="E2763">
        <v>2789</v>
      </c>
      <c r="G2763">
        <v>2731</v>
      </c>
    </row>
    <row r="2764" spans="3:7" x14ac:dyDescent="0.45">
      <c r="C2764">
        <v>2708</v>
      </c>
      <c r="E2764">
        <v>2789</v>
      </c>
      <c r="G2764">
        <v>2731</v>
      </c>
    </row>
    <row r="2765" spans="3:7" x14ac:dyDescent="0.45">
      <c r="C2765">
        <v>2820</v>
      </c>
      <c r="E2765">
        <v>2729</v>
      </c>
      <c r="G2765">
        <v>2779</v>
      </c>
    </row>
    <row r="2766" spans="3:7" x14ac:dyDescent="0.45">
      <c r="C2766">
        <v>2680</v>
      </c>
      <c r="E2766">
        <v>2708</v>
      </c>
      <c r="G2766">
        <v>2789</v>
      </c>
    </row>
    <row r="2767" spans="3:7" x14ac:dyDescent="0.45">
      <c r="C2767">
        <v>2649</v>
      </c>
      <c r="E2767">
        <v>2779</v>
      </c>
      <c r="G2767">
        <v>2789</v>
      </c>
    </row>
    <row r="2768" spans="3:7" x14ac:dyDescent="0.45">
      <c r="C2768">
        <v>2789</v>
      </c>
      <c r="E2768">
        <v>2789</v>
      </c>
      <c r="G2768">
        <v>2789</v>
      </c>
    </row>
    <row r="2769" spans="3:7" x14ac:dyDescent="0.45">
      <c r="C2769">
        <v>2829</v>
      </c>
      <c r="E2769">
        <v>2789</v>
      </c>
      <c r="G2769">
        <v>2789</v>
      </c>
    </row>
    <row r="2770" spans="3:7" x14ac:dyDescent="0.45">
      <c r="C2770">
        <v>2779</v>
      </c>
      <c r="E2770">
        <v>2795</v>
      </c>
      <c r="G2770">
        <v>2795</v>
      </c>
    </row>
    <row r="2771" spans="3:7" x14ac:dyDescent="0.45">
      <c r="C2771">
        <v>2795</v>
      </c>
      <c r="E2771">
        <v>2795</v>
      </c>
      <c r="G2771">
        <v>2795</v>
      </c>
    </row>
    <row r="2772" spans="3:7" x14ac:dyDescent="0.45">
      <c r="C2772">
        <v>2834</v>
      </c>
      <c r="E2772">
        <v>2795</v>
      </c>
      <c r="G2772">
        <v>2795</v>
      </c>
    </row>
    <row r="2773" spans="3:7" x14ac:dyDescent="0.45">
      <c r="C2773">
        <v>2800</v>
      </c>
      <c r="E2773">
        <v>2795</v>
      </c>
      <c r="G2773">
        <v>2789</v>
      </c>
    </row>
    <row r="2774" spans="3:7" x14ac:dyDescent="0.45">
      <c r="C2774">
        <v>2672</v>
      </c>
      <c r="E2774">
        <v>2739</v>
      </c>
      <c r="G2774">
        <v>2779</v>
      </c>
    </row>
    <row r="2775" spans="3:7" x14ac:dyDescent="0.45">
      <c r="C2775">
        <v>2711</v>
      </c>
      <c r="E2775">
        <v>2739</v>
      </c>
      <c r="G2775">
        <v>2739</v>
      </c>
    </row>
    <row r="2776" spans="3:7" x14ac:dyDescent="0.45">
      <c r="C2776">
        <v>2739</v>
      </c>
      <c r="E2776">
        <v>2739</v>
      </c>
      <c r="G2776">
        <v>2739</v>
      </c>
    </row>
    <row r="2777" spans="3:7" x14ac:dyDescent="0.45">
      <c r="C2777">
        <v>2796</v>
      </c>
      <c r="E2777">
        <v>2739</v>
      </c>
      <c r="G2777">
        <v>2739</v>
      </c>
    </row>
    <row r="2778" spans="3:7" x14ac:dyDescent="0.45">
      <c r="C2778">
        <v>2738</v>
      </c>
      <c r="E2778">
        <v>2739</v>
      </c>
      <c r="G2778">
        <v>2739</v>
      </c>
    </row>
    <row r="2779" spans="3:7" x14ac:dyDescent="0.45">
      <c r="C2779">
        <v>2695</v>
      </c>
      <c r="E2779">
        <v>2739</v>
      </c>
      <c r="G2779">
        <v>2739</v>
      </c>
    </row>
    <row r="2780" spans="3:7" x14ac:dyDescent="0.45">
      <c r="C2780">
        <v>2838</v>
      </c>
      <c r="E2780">
        <v>2796</v>
      </c>
      <c r="G2780">
        <v>2751</v>
      </c>
    </row>
    <row r="2781" spans="3:7" x14ac:dyDescent="0.45">
      <c r="C2781">
        <v>2801</v>
      </c>
      <c r="E2781">
        <v>2801</v>
      </c>
      <c r="G2781">
        <v>2751</v>
      </c>
    </row>
    <row r="2782" spans="3:7" x14ac:dyDescent="0.45">
      <c r="C2782">
        <v>2716</v>
      </c>
      <c r="E2782">
        <v>2801</v>
      </c>
      <c r="G2782">
        <v>2796</v>
      </c>
    </row>
    <row r="2783" spans="3:7" x14ac:dyDescent="0.45">
      <c r="C2783">
        <v>2870</v>
      </c>
      <c r="E2783">
        <v>2751</v>
      </c>
      <c r="G2783">
        <v>2801</v>
      </c>
    </row>
    <row r="2784" spans="3:7" x14ac:dyDescent="0.45">
      <c r="C2784">
        <v>2751</v>
      </c>
      <c r="E2784">
        <v>2751</v>
      </c>
      <c r="G2784">
        <v>2801</v>
      </c>
    </row>
    <row r="2785" spans="3:7" x14ac:dyDescent="0.45">
      <c r="C2785">
        <v>2700</v>
      </c>
      <c r="E2785">
        <v>2803</v>
      </c>
      <c r="G2785">
        <v>2803</v>
      </c>
    </row>
    <row r="2786" spans="3:7" x14ac:dyDescent="0.45">
      <c r="C2786">
        <v>2811</v>
      </c>
      <c r="E2786">
        <v>2803</v>
      </c>
      <c r="G2786">
        <v>2803</v>
      </c>
    </row>
    <row r="2787" spans="3:7" x14ac:dyDescent="0.45">
      <c r="C2787">
        <v>2803</v>
      </c>
      <c r="E2787">
        <v>2803</v>
      </c>
      <c r="G2787">
        <v>2803</v>
      </c>
    </row>
    <row r="2788" spans="3:7" x14ac:dyDescent="0.45">
      <c r="C2788">
        <v>2841</v>
      </c>
      <c r="E2788">
        <v>2804</v>
      </c>
      <c r="G2788">
        <v>2803</v>
      </c>
    </row>
    <row r="2789" spans="3:7" x14ac:dyDescent="0.45">
      <c r="C2789">
        <v>2792</v>
      </c>
      <c r="E2789">
        <v>2804</v>
      </c>
      <c r="G2789">
        <v>2803</v>
      </c>
    </row>
    <row r="2790" spans="3:7" x14ac:dyDescent="0.45">
      <c r="C2790">
        <v>2823</v>
      </c>
      <c r="E2790">
        <v>2804</v>
      </c>
      <c r="G2790">
        <v>2803</v>
      </c>
    </row>
    <row r="2791" spans="3:7" x14ac:dyDescent="0.45">
      <c r="C2791">
        <v>2804</v>
      </c>
      <c r="E2791">
        <v>2792</v>
      </c>
      <c r="G2791">
        <v>2792</v>
      </c>
    </row>
    <row r="2792" spans="3:7" x14ac:dyDescent="0.45">
      <c r="C2792">
        <v>2767</v>
      </c>
      <c r="E2792">
        <v>2788</v>
      </c>
      <c r="G2792">
        <v>2788</v>
      </c>
    </row>
    <row r="2793" spans="3:7" x14ac:dyDescent="0.45">
      <c r="C2793">
        <v>2690</v>
      </c>
      <c r="E2793">
        <v>2788</v>
      </c>
      <c r="G2793">
        <v>2788</v>
      </c>
    </row>
    <row r="2794" spans="3:7" x14ac:dyDescent="0.45">
      <c r="C2794">
        <v>2788</v>
      </c>
      <c r="E2794">
        <v>2767</v>
      </c>
      <c r="G2794">
        <v>2767</v>
      </c>
    </row>
    <row r="2795" spans="3:7" x14ac:dyDescent="0.45">
      <c r="C2795">
        <v>2788</v>
      </c>
      <c r="E2795">
        <v>2767</v>
      </c>
      <c r="G2795">
        <v>2767</v>
      </c>
    </row>
    <row r="2796" spans="3:7" x14ac:dyDescent="0.45">
      <c r="C2796">
        <v>2722</v>
      </c>
      <c r="E2796">
        <v>2722</v>
      </c>
      <c r="G2796">
        <v>2722</v>
      </c>
    </row>
    <row r="2797" spans="3:7" x14ac:dyDescent="0.45">
      <c r="C2797">
        <v>2679</v>
      </c>
      <c r="E2797">
        <v>2722</v>
      </c>
      <c r="G2797">
        <v>2722</v>
      </c>
    </row>
    <row r="2798" spans="3:7" x14ac:dyDescent="0.45">
      <c r="C2798">
        <v>2704</v>
      </c>
      <c r="E2798">
        <v>2717</v>
      </c>
      <c r="G2798">
        <v>2722</v>
      </c>
    </row>
    <row r="2799" spans="3:7" x14ac:dyDescent="0.45">
      <c r="C2799">
        <v>2780</v>
      </c>
      <c r="E2799">
        <v>2717</v>
      </c>
      <c r="G2799">
        <v>2722</v>
      </c>
    </row>
    <row r="2800" spans="3:7" x14ac:dyDescent="0.45">
      <c r="C2800">
        <v>2717</v>
      </c>
      <c r="E2800">
        <v>2745</v>
      </c>
      <c r="G2800">
        <v>2745</v>
      </c>
    </row>
    <row r="2801" spans="3:7" x14ac:dyDescent="0.45">
      <c r="C2801">
        <v>2820</v>
      </c>
      <c r="E2801">
        <v>2773</v>
      </c>
      <c r="G2801">
        <v>2773</v>
      </c>
    </row>
    <row r="2802" spans="3:7" x14ac:dyDescent="0.45">
      <c r="C2802">
        <v>2773</v>
      </c>
      <c r="E2802">
        <v>2773</v>
      </c>
      <c r="G2802">
        <v>2773</v>
      </c>
    </row>
    <row r="2803" spans="3:7" x14ac:dyDescent="0.45">
      <c r="C2803">
        <v>2713</v>
      </c>
      <c r="E2803">
        <v>2773</v>
      </c>
      <c r="G2803">
        <v>2773</v>
      </c>
    </row>
    <row r="2804" spans="3:7" x14ac:dyDescent="0.45">
      <c r="C2804">
        <v>2745</v>
      </c>
      <c r="E2804">
        <v>2773</v>
      </c>
      <c r="G2804">
        <v>2773</v>
      </c>
    </row>
    <row r="2805" spans="3:7" x14ac:dyDescent="0.45">
      <c r="C2805">
        <v>2786</v>
      </c>
      <c r="E2805">
        <v>2781</v>
      </c>
      <c r="G2805">
        <v>2773</v>
      </c>
    </row>
    <row r="2806" spans="3:7" x14ac:dyDescent="0.45">
      <c r="C2806">
        <v>2861</v>
      </c>
      <c r="E2806">
        <v>2781</v>
      </c>
      <c r="G2806">
        <v>2780</v>
      </c>
    </row>
    <row r="2807" spans="3:7" x14ac:dyDescent="0.45">
      <c r="C2807">
        <v>2781</v>
      </c>
      <c r="E2807">
        <v>2781</v>
      </c>
      <c r="G2807">
        <v>2774</v>
      </c>
    </row>
    <row r="2808" spans="3:7" x14ac:dyDescent="0.45">
      <c r="C2808">
        <v>2764</v>
      </c>
      <c r="E2808">
        <v>2774</v>
      </c>
      <c r="G2808">
        <v>2774</v>
      </c>
    </row>
    <row r="2809" spans="3:7" x14ac:dyDescent="0.45">
      <c r="C2809">
        <v>2770</v>
      </c>
      <c r="E2809">
        <v>2770</v>
      </c>
      <c r="G2809">
        <v>2774</v>
      </c>
    </row>
    <row r="2810" spans="3:7" x14ac:dyDescent="0.45">
      <c r="C2810">
        <v>2872</v>
      </c>
      <c r="E2810">
        <v>2770</v>
      </c>
      <c r="G2810">
        <v>2770</v>
      </c>
    </row>
    <row r="2811" spans="3:7" x14ac:dyDescent="0.45">
      <c r="C2811">
        <v>2755</v>
      </c>
      <c r="E2811">
        <v>2774</v>
      </c>
      <c r="G2811">
        <v>2770</v>
      </c>
    </row>
    <row r="2812" spans="3:7" x14ac:dyDescent="0.45">
      <c r="C2812">
        <v>2774</v>
      </c>
      <c r="E2812">
        <v>2774</v>
      </c>
      <c r="G2812">
        <v>2770</v>
      </c>
    </row>
    <row r="2813" spans="3:7" x14ac:dyDescent="0.45">
      <c r="C2813">
        <v>2788</v>
      </c>
      <c r="E2813">
        <v>2755</v>
      </c>
      <c r="G2813">
        <v>2755</v>
      </c>
    </row>
    <row r="2814" spans="3:7" x14ac:dyDescent="0.45">
      <c r="C2814">
        <v>2707</v>
      </c>
      <c r="E2814">
        <v>2707</v>
      </c>
      <c r="G2814">
        <v>2725</v>
      </c>
    </row>
    <row r="2815" spans="3:7" x14ac:dyDescent="0.45">
      <c r="C2815">
        <v>2698</v>
      </c>
      <c r="E2815">
        <v>2707</v>
      </c>
      <c r="G2815">
        <v>2707</v>
      </c>
    </row>
    <row r="2816" spans="3:7" x14ac:dyDescent="0.45">
      <c r="C2816">
        <v>2683</v>
      </c>
      <c r="E2816">
        <v>2705</v>
      </c>
      <c r="G2816">
        <v>2707</v>
      </c>
    </row>
    <row r="2817" spans="3:7" x14ac:dyDescent="0.45">
      <c r="C2817">
        <v>2725</v>
      </c>
      <c r="E2817">
        <v>2707</v>
      </c>
      <c r="G2817">
        <v>2707</v>
      </c>
    </row>
    <row r="2818" spans="3:7" x14ac:dyDescent="0.45">
      <c r="C2818">
        <v>2667</v>
      </c>
      <c r="E2818">
        <v>2725</v>
      </c>
      <c r="G2818">
        <v>2725</v>
      </c>
    </row>
    <row r="2819" spans="3:7" x14ac:dyDescent="0.45">
      <c r="C2819">
        <v>2761</v>
      </c>
      <c r="E2819">
        <v>2725</v>
      </c>
      <c r="G2819">
        <v>2725</v>
      </c>
    </row>
    <row r="2820" spans="3:7" x14ac:dyDescent="0.45">
      <c r="C2820">
        <v>2807</v>
      </c>
      <c r="E2820">
        <v>2761</v>
      </c>
      <c r="G2820">
        <v>2761</v>
      </c>
    </row>
    <row r="2821" spans="3:7" x14ac:dyDescent="0.45">
      <c r="C2821">
        <v>2705</v>
      </c>
      <c r="E2821">
        <v>2765</v>
      </c>
      <c r="G2821">
        <v>2765</v>
      </c>
    </row>
    <row r="2822" spans="3:7" x14ac:dyDescent="0.45">
      <c r="C2822">
        <v>2765</v>
      </c>
      <c r="E2822">
        <v>2765</v>
      </c>
      <c r="G2822">
        <v>2765</v>
      </c>
    </row>
    <row r="2823" spans="3:7" x14ac:dyDescent="0.45">
      <c r="C2823">
        <v>2796</v>
      </c>
      <c r="E2823">
        <v>2796</v>
      </c>
      <c r="G2823">
        <v>2783</v>
      </c>
    </row>
    <row r="2824" spans="3:7" x14ac:dyDescent="0.45">
      <c r="C2824">
        <v>2813</v>
      </c>
      <c r="E2824">
        <v>2796</v>
      </c>
      <c r="G2824">
        <v>2796</v>
      </c>
    </row>
    <row r="2825" spans="3:7" x14ac:dyDescent="0.45">
      <c r="C2825">
        <v>2868</v>
      </c>
      <c r="E2825">
        <v>2796</v>
      </c>
      <c r="G2825">
        <v>2796</v>
      </c>
    </row>
    <row r="2826" spans="3:7" x14ac:dyDescent="0.45">
      <c r="C2826">
        <v>2764</v>
      </c>
      <c r="E2826">
        <v>2783</v>
      </c>
      <c r="G2826">
        <v>2783</v>
      </c>
    </row>
    <row r="2827" spans="3:7" x14ac:dyDescent="0.45">
      <c r="C2827">
        <v>2783</v>
      </c>
      <c r="E2827">
        <v>2783</v>
      </c>
      <c r="G2827">
        <v>2783</v>
      </c>
    </row>
    <row r="2828" spans="3:7" x14ac:dyDescent="0.45">
      <c r="C2828">
        <v>2803</v>
      </c>
      <c r="E2828">
        <v>2783</v>
      </c>
      <c r="G2828">
        <v>2783</v>
      </c>
    </row>
    <row r="2829" spans="3:7" x14ac:dyDescent="0.45">
      <c r="C2829">
        <v>2775</v>
      </c>
      <c r="E2829">
        <v>2775</v>
      </c>
      <c r="G2829">
        <v>2775</v>
      </c>
    </row>
    <row r="2830" spans="3:7" x14ac:dyDescent="0.45">
      <c r="C2830">
        <v>2698</v>
      </c>
      <c r="E2830">
        <v>2775</v>
      </c>
      <c r="G2830">
        <v>2775</v>
      </c>
    </row>
    <row r="2831" spans="3:7" x14ac:dyDescent="0.45">
      <c r="C2831">
        <v>2843</v>
      </c>
      <c r="E2831">
        <v>2705</v>
      </c>
      <c r="G2831">
        <v>2705</v>
      </c>
    </row>
    <row r="2832" spans="3:7" x14ac:dyDescent="0.45">
      <c r="C2832">
        <v>2682</v>
      </c>
      <c r="E2832">
        <v>2698</v>
      </c>
      <c r="G2832">
        <v>2705</v>
      </c>
    </row>
    <row r="2833" spans="3:7" x14ac:dyDescent="0.45">
      <c r="C2833">
        <v>2705</v>
      </c>
      <c r="E2833">
        <v>2682</v>
      </c>
      <c r="G2833">
        <v>2698</v>
      </c>
    </row>
    <row r="2834" spans="3:7" x14ac:dyDescent="0.45">
      <c r="C2834">
        <v>2674</v>
      </c>
      <c r="E2834">
        <v>2682</v>
      </c>
      <c r="G2834">
        <v>2698</v>
      </c>
    </row>
    <row r="2835" spans="3:7" x14ac:dyDescent="0.45">
      <c r="C2835">
        <v>2659</v>
      </c>
      <c r="E2835">
        <v>2674</v>
      </c>
      <c r="G2835">
        <v>2698</v>
      </c>
    </row>
    <row r="2836" spans="3:7" x14ac:dyDescent="0.45">
      <c r="C2836">
        <v>2645</v>
      </c>
      <c r="E2836">
        <v>2682</v>
      </c>
      <c r="G2836">
        <v>2705</v>
      </c>
    </row>
    <row r="2837" spans="3:7" x14ac:dyDescent="0.45">
      <c r="C2837">
        <v>2776</v>
      </c>
      <c r="E2837">
        <v>2767</v>
      </c>
      <c r="G2837">
        <v>2729</v>
      </c>
    </row>
    <row r="2838" spans="3:7" x14ac:dyDescent="0.45">
      <c r="C2838">
        <v>2767</v>
      </c>
      <c r="E2838">
        <v>2767</v>
      </c>
      <c r="G2838">
        <v>2767</v>
      </c>
    </row>
    <row r="2839" spans="3:7" x14ac:dyDescent="0.45">
      <c r="C2839">
        <v>2774</v>
      </c>
      <c r="E2839">
        <v>2767</v>
      </c>
      <c r="G2839">
        <v>2767</v>
      </c>
    </row>
    <row r="2840" spans="3:7" x14ac:dyDescent="0.45">
      <c r="C2840">
        <v>2708</v>
      </c>
      <c r="E2840">
        <v>2774</v>
      </c>
      <c r="G2840">
        <v>2774</v>
      </c>
    </row>
    <row r="2841" spans="3:7" x14ac:dyDescent="0.45">
      <c r="C2841">
        <v>2789</v>
      </c>
      <c r="E2841">
        <v>2774</v>
      </c>
      <c r="G2841">
        <v>2774</v>
      </c>
    </row>
    <row r="2842" spans="3:7" x14ac:dyDescent="0.45">
      <c r="C2842">
        <v>2729</v>
      </c>
      <c r="E2842">
        <v>2788</v>
      </c>
      <c r="G2842">
        <v>2782</v>
      </c>
    </row>
    <row r="2843" spans="3:7" x14ac:dyDescent="0.45">
      <c r="C2843">
        <v>2830</v>
      </c>
      <c r="E2843">
        <v>2788</v>
      </c>
      <c r="G2843">
        <v>2788</v>
      </c>
    </row>
    <row r="2844" spans="3:7" x14ac:dyDescent="0.45">
      <c r="C2844">
        <v>2788</v>
      </c>
      <c r="E2844">
        <v>2788</v>
      </c>
      <c r="G2844">
        <v>2788</v>
      </c>
    </row>
    <row r="2845" spans="3:7" x14ac:dyDescent="0.45">
      <c r="C2845">
        <v>2817</v>
      </c>
      <c r="E2845">
        <v>2788</v>
      </c>
      <c r="G2845">
        <v>2788</v>
      </c>
    </row>
    <row r="2846" spans="3:7" x14ac:dyDescent="0.45">
      <c r="C2846">
        <v>2782</v>
      </c>
      <c r="E2846">
        <v>2782</v>
      </c>
      <c r="G2846">
        <v>2782</v>
      </c>
    </row>
    <row r="2847" spans="3:7" x14ac:dyDescent="0.45">
      <c r="C2847">
        <v>2774</v>
      </c>
      <c r="E2847">
        <v>2782</v>
      </c>
      <c r="G2847">
        <v>2782</v>
      </c>
    </row>
    <row r="2848" spans="3:7" x14ac:dyDescent="0.45">
      <c r="C2848">
        <v>2799</v>
      </c>
      <c r="E2848">
        <v>2774</v>
      </c>
      <c r="G2848">
        <v>2774</v>
      </c>
    </row>
    <row r="2849" spans="3:7" x14ac:dyDescent="0.45">
      <c r="C2849">
        <v>2767</v>
      </c>
      <c r="E2849">
        <v>2767</v>
      </c>
      <c r="G2849">
        <v>2767</v>
      </c>
    </row>
    <row r="2850" spans="3:7" x14ac:dyDescent="0.45">
      <c r="C2850">
        <v>2682</v>
      </c>
      <c r="E2850">
        <v>2755</v>
      </c>
      <c r="G2850">
        <v>2755</v>
      </c>
    </row>
    <row r="2851" spans="3:7" x14ac:dyDescent="0.45">
      <c r="C2851">
        <v>2755</v>
      </c>
      <c r="E2851">
        <v>2738</v>
      </c>
      <c r="G2851">
        <v>2740</v>
      </c>
    </row>
    <row r="2852" spans="3:7" x14ac:dyDescent="0.45">
      <c r="C2852">
        <v>2738</v>
      </c>
      <c r="E2852">
        <v>2738</v>
      </c>
      <c r="G2852">
        <v>2738</v>
      </c>
    </row>
    <row r="2853" spans="3:7" x14ac:dyDescent="0.45">
      <c r="C2853">
        <v>2649</v>
      </c>
      <c r="E2853">
        <v>2701</v>
      </c>
      <c r="G2853">
        <v>2738</v>
      </c>
    </row>
    <row r="2854" spans="3:7" x14ac:dyDescent="0.45">
      <c r="C2854">
        <v>2664</v>
      </c>
      <c r="E2854">
        <v>2701</v>
      </c>
      <c r="G2854">
        <v>2701</v>
      </c>
    </row>
    <row r="2855" spans="3:7" x14ac:dyDescent="0.45">
      <c r="C2855">
        <v>2740</v>
      </c>
      <c r="E2855">
        <v>2701</v>
      </c>
      <c r="G2855">
        <v>2701</v>
      </c>
    </row>
    <row r="2856" spans="3:7" x14ac:dyDescent="0.45">
      <c r="C2856">
        <v>2701</v>
      </c>
      <c r="E2856">
        <v>2701</v>
      </c>
      <c r="G2856">
        <v>2701</v>
      </c>
    </row>
    <row r="2857" spans="3:7" x14ac:dyDescent="0.45">
      <c r="C2857">
        <v>2828</v>
      </c>
      <c r="E2857">
        <v>2701</v>
      </c>
      <c r="G2857">
        <v>2701</v>
      </c>
    </row>
    <row r="2858" spans="3:7" x14ac:dyDescent="0.45">
      <c r="C2858">
        <v>2676</v>
      </c>
      <c r="E2858">
        <v>2701</v>
      </c>
      <c r="G2858">
        <v>2740</v>
      </c>
    </row>
    <row r="2859" spans="3:7" x14ac:dyDescent="0.45">
      <c r="C2859">
        <v>2683</v>
      </c>
      <c r="E2859">
        <v>2755</v>
      </c>
      <c r="G2859">
        <v>2755</v>
      </c>
    </row>
    <row r="2860" spans="3:7" x14ac:dyDescent="0.45">
      <c r="C2860">
        <v>2770</v>
      </c>
      <c r="E2860">
        <v>2755</v>
      </c>
      <c r="G2860">
        <v>2755</v>
      </c>
    </row>
    <row r="2861" spans="3:7" x14ac:dyDescent="0.45">
      <c r="C2861">
        <v>2755</v>
      </c>
      <c r="E2861">
        <v>2759</v>
      </c>
      <c r="G2861">
        <v>2759</v>
      </c>
    </row>
    <row r="2862" spans="3:7" x14ac:dyDescent="0.45">
      <c r="C2862">
        <v>2759</v>
      </c>
      <c r="E2862">
        <v>2759</v>
      </c>
      <c r="G2862">
        <v>2759</v>
      </c>
    </row>
    <row r="2863" spans="3:7" x14ac:dyDescent="0.45">
      <c r="C2863">
        <v>2817</v>
      </c>
      <c r="E2863">
        <v>2759</v>
      </c>
      <c r="G2863">
        <v>2759</v>
      </c>
    </row>
    <row r="2864" spans="3:7" x14ac:dyDescent="0.45">
      <c r="C2864">
        <v>2783</v>
      </c>
      <c r="E2864">
        <v>2759</v>
      </c>
      <c r="G2864">
        <v>2758</v>
      </c>
    </row>
    <row r="2865" spans="3:7" x14ac:dyDescent="0.45">
      <c r="C2865">
        <v>2706</v>
      </c>
      <c r="E2865">
        <v>2758</v>
      </c>
      <c r="G2865">
        <v>2758</v>
      </c>
    </row>
    <row r="2866" spans="3:7" x14ac:dyDescent="0.45">
      <c r="C2866">
        <v>2758</v>
      </c>
      <c r="E2866">
        <v>2754</v>
      </c>
      <c r="G2866">
        <v>2755</v>
      </c>
    </row>
    <row r="2867" spans="3:7" x14ac:dyDescent="0.45">
      <c r="C2867">
        <v>2754</v>
      </c>
      <c r="E2867">
        <v>2754</v>
      </c>
      <c r="G2867">
        <v>2754</v>
      </c>
    </row>
    <row r="2868" spans="3:7" x14ac:dyDescent="0.45">
      <c r="C2868">
        <v>2646</v>
      </c>
      <c r="E2868">
        <v>2754</v>
      </c>
      <c r="G2868">
        <v>2754</v>
      </c>
    </row>
    <row r="2869" spans="3:7" x14ac:dyDescent="0.45">
      <c r="C2869">
        <v>2703</v>
      </c>
      <c r="E2869">
        <v>2754</v>
      </c>
      <c r="G2869">
        <v>2754</v>
      </c>
    </row>
    <row r="2870" spans="3:7" x14ac:dyDescent="0.45">
      <c r="C2870">
        <v>2774</v>
      </c>
      <c r="E2870">
        <v>2754</v>
      </c>
      <c r="G2870">
        <v>2754</v>
      </c>
    </row>
    <row r="2871" spans="3:7" x14ac:dyDescent="0.45">
      <c r="C2871">
        <v>2757</v>
      </c>
      <c r="E2871">
        <v>2754</v>
      </c>
      <c r="G2871">
        <v>2754</v>
      </c>
    </row>
    <row r="2872" spans="3:7" x14ac:dyDescent="0.45">
      <c r="C2872">
        <v>2705</v>
      </c>
      <c r="E2872">
        <v>2757</v>
      </c>
      <c r="G2872">
        <v>2757</v>
      </c>
    </row>
    <row r="2873" spans="3:7" x14ac:dyDescent="0.45">
      <c r="C2873">
        <v>2702</v>
      </c>
      <c r="E2873">
        <v>2757</v>
      </c>
      <c r="G2873">
        <v>2757</v>
      </c>
    </row>
    <row r="2874" spans="3:7" x14ac:dyDescent="0.45">
      <c r="C2874">
        <v>2836</v>
      </c>
      <c r="E2874">
        <v>2774</v>
      </c>
      <c r="G2874">
        <v>2757</v>
      </c>
    </row>
    <row r="2875" spans="3:7" x14ac:dyDescent="0.45">
      <c r="C2875">
        <v>2796</v>
      </c>
      <c r="E2875">
        <v>2786</v>
      </c>
      <c r="G2875">
        <v>2757</v>
      </c>
    </row>
    <row r="2876" spans="3:7" x14ac:dyDescent="0.45">
      <c r="C2876">
        <v>2786</v>
      </c>
      <c r="E2876">
        <v>2786</v>
      </c>
      <c r="G2876">
        <v>2734</v>
      </c>
    </row>
    <row r="2877" spans="3:7" x14ac:dyDescent="0.45">
      <c r="C2877">
        <v>2645</v>
      </c>
      <c r="E2877">
        <v>2734</v>
      </c>
      <c r="G2877">
        <v>2734</v>
      </c>
    </row>
    <row r="2878" spans="3:7" x14ac:dyDescent="0.45">
      <c r="C2878">
        <v>2734</v>
      </c>
      <c r="E2878">
        <v>2717</v>
      </c>
      <c r="G2878">
        <v>2717</v>
      </c>
    </row>
    <row r="2879" spans="3:7" x14ac:dyDescent="0.45">
      <c r="C2879">
        <v>2650</v>
      </c>
      <c r="E2879">
        <v>2717</v>
      </c>
      <c r="G2879">
        <v>2717</v>
      </c>
    </row>
    <row r="2880" spans="3:7" x14ac:dyDescent="0.45">
      <c r="C2880">
        <v>2717</v>
      </c>
      <c r="E2880">
        <v>2717</v>
      </c>
      <c r="G2880">
        <v>2717</v>
      </c>
    </row>
    <row r="2881" spans="3:7" x14ac:dyDescent="0.45">
      <c r="C2881">
        <v>2788</v>
      </c>
      <c r="E2881">
        <v>2717</v>
      </c>
      <c r="G2881">
        <v>2717</v>
      </c>
    </row>
    <row r="2882" spans="3:7" x14ac:dyDescent="0.45">
      <c r="C2882">
        <v>2700</v>
      </c>
      <c r="E2882">
        <v>2717</v>
      </c>
      <c r="G2882">
        <v>2717</v>
      </c>
    </row>
    <row r="2883" spans="3:7" x14ac:dyDescent="0.45">
      <c r="C2883">
        <v>2717</v>
      </c>
      <c r="E2883">
        <v>2717</v>
      </c>
      <c r="G2883">
        <v>2717</v>
      </c>
    </row>
    <row r="2884" spans="3:7" x14ac:dyDescent="0.45">
      <c r="C2884">
        <v>2729</v>
      </c>
      <c r="E2884">
        <v>2717</v>
      </c>
      <c r="G2884">
        <v>2717</v>
      </c>
    </row>
    <row r="2885" spans="3:7" x14ac:dyDescent="0.45">
      <c r="C2885">
        <v>2750</v>
      </c>
      <c r="E2885">
        <v>2717</v>
      </c>
      <c r="G2885">
        <v>2717</v>
      </c>
    </row>
    <row r="2886" spans="3:7" x14ac:dyDescent="0.45">
      <c r="C2886">
        <v>2696</v>
      </c>
      <c r="E2886">
        <v>2717</v>
      </c>
      <c r="G2886">
        <v>2717</v>
      </c>
    </row>
    <row r="2887" spans="3:7" x14ac:dyDescent="0.45">
      <c r="C2887">
        <v>2704</v>
      </c>
      <c r="E2887">
        <v>2717</v>
      </c>
      <c r="G2887">
        <v>2717</v>
      </c>
    </row>
    <row r="2888" spans="3:7" x14ac:dyDescent="0.45">
      <c r="C2888">
        <v>2772</v>
      </c>
      <c r="E2888">
        <v>2729</v>
      </c>
      <c r="G2888">
        <v>2729</v>
      </c>
    </row>
    <row r="2889" spans="3:7" x14ac:dyDescent="0.45">
      <c r="C2889">
        <v>2798</v>
      </c>
      <c r="E2889">
        <v>2750</v>
      </c>
      <c r="G2889">
        <v>2729</v>
      </c>
    </row>
    <row r="2890" spans="3:7" x14ac:dyDescent="0.45">
      <c r="C2890">
        <v>2650</v>
      </c>
      <c r="E2890">
        <v>2772</v>
      </c>
      <c r="G2890">
        <v>2756</v>
      </c>
    </row>
    <row r="2891" spans="3:7" x14ac:dyDescent="0.45">
      <c r="C2891">
        <v>2681</v>
      </c>
      <c r="E2891">
        <v>2772</v>
      </c>
      <c r="G2891">
        <v>2772</v>
      </c>
    </row>
    <row r="2892" spans="3:7" x14ac:dyDescent="0.45">
      <c r="C2892">
        <v>2845</v>
      </c>
      <c r="E2892">
        <v>2798</v>
      </c>
      <c r="G2892">
        <v>2772</v>
      </c>
    </row>
    <row r="2893" spans="3:7" x14ac:dyDescent="0.45">
      <c r="C2893">
        <v>2827</v>
      </c>
      <c r="E2893">
        <v>2811</v>
      </c>
      <c r="G2893">
        <v>2756</v>
      </c>
    </row>
    <row r="2894" spans="3:7" x14ac:dyDescent="0.45">
      <c r="C2894">
        <v>2811</v>
      </c>
      <c r="E2894">
        <v>2798</v>
      </c>
      <c r="G2894">
        <v>2756</v>
      </c>
    </row>
    <row r="2895" spans="3:7" x14ac:dyDescent="0.45">
      <c r="C2895">
        <v>2690</v>
      </c>
      <c r="E2895">
        <v>2756</v>
      </c>
      <c r="G2895">
        <v>2748</v>
      </c>
    </row>
    <row r="2896" spans="3:7" x14ac:dyDescent="0.45">
      <c r="C2896">
        <v>2756</v>
      </c>
      <c r="E2896">
        <v>2738</v>
      </c>
      <c r="G2896">
        <v>2738</v>
      </c>
    </row>
    <row r="2897" spans="3:7" x14ac:dyDescent="0.45">
      <c r="C2897">
        <v>2707</v>
      </c>
      <c r="E2897">
        <v>2738</v>
      </c>
      <c r="G2897">
        <v>2738</v>
      </c>
    </row>
    <row r="2898" spans="3:7" x14ac:dyDescent="0.45">
      <c r="C2898">
        <v>2738</v>
      </c>
      <c r="E2898">
        <v>2734</v>
      </c>
      <c r="G2898">
        <v>2734</v>
      </c>
    </row>
    <row r="2899" spans="3:7" x14ac:dyDescent="0.45">
      <c r="C2899">
        <v>2697</v>
      </c>
      <c r="E2899">
        <v>2734</v>
      </c>
      <c r="G2899">
        <v>2734</v>
      </c>
    </row>
    <row r="2900" spans="3:7" x14ac:dyDescent="0.45">
      <c r="C2900">
        <v>2748</v>
      </c>
      <c r="E2900">
        <v>2734</v>
      </c>
      <c r="G2900">
        <v>2734</v>
      </c>
    </row>
    <row r="2901" spans="3:7" x14ac:dyDescent="0.45">
      <c r="C2901">
        <v>2686</v>
      </c>
      <c r="E2901">
        <v>2734</v>
      </c>
      <c r="G2901">
        <v>2734</v>
      </c>
    </row>
    <row r="2902" spans="3:7" x14ac:dyDescent="0.45">
      <c r="C2902">
        <v>2734</v>
      </c>
      <c r="E2902">
        <v>2734</v>
      </c>
      <c r="G2902">
        <v>2734</v>
      </c>
    </row>
    <row r="2903" spans="3:7" x14ac:dyDescent="0.45">
      <c r="C2903">
        <v>2779</v>
      </c>
      <c r="E2903">
        <v>2734</v>
      </c>
      <c r="G2903">
        <v>2734</v>
      </c>
    </row>
    <row r="2904" spans="3:7" x14ac:dyDescent="0.45">
      <c r="C2904">
        <v>2730</v>
      </c>
      <c r="E2904">
        <v>2734</v>
      </c>
      <c r="G2904">
        <v>2734</v>
      </c>
    </row>
    <row r="2905" spans="3:7" x14ac:dyDescent="0.45">
      <c r="C2905">
        <v>2700</v>
      </c>
      <c r="E2905">
        <v>2734</v>
      </c>
      <c r="G2905">
        <v>2734</v>
      </c>
    </row>
    <row r="2906" spans="3:7" x14ac:dyDescent="0.45">
      <c r="C2906">
        <v>2800</v>
      </c>
      <c r="E2906">
        <v>2734</v>
      </c>
      <c r="G2906">
        <v>2734</v>
      </c>
    </row>
    <row r="2907" spans="3:7" x14ac:dyDescent="0.45">
      <c r="C2907">
        <v>2843</v>
      </c>
      <c r="E2907">
        <v>2779</v>
      </c>
      <c r="G2907">
        <v>2779</v>
      </c>
    </row>
    <row r="2908" spans="3:7" x14ac:dyDescent="0.45">
      <c r="C2908">
        <v>2717</v>
      </c>
      <c r="E2908">
        <v>2788</v>
      </c>
      <c r="G2908">
        <v>2788</v>
      </c>
    </row>
    <row r="2909" spans="3:7" x14ac:dyDescent="0.45">
      <c r="C2909">
        <v>2640</v>
      </c>
      <c r="E2909">
        <v>2800</v>
      </c>
      <c r="G2909">
        <v>2788</v>
      </c>
    </row>
    <row r="2910" spans="3:7" x14ac:dyDescent="0.45">
      <c r="C2910">
        <v>2846</v>
      </c>
      <c r="E2910">
        <v>2807</v>
      </c>
      <c r="G2910">
        <v>2788</v>
      </c>
    </row>
    <row r="2911" spans="3:7" x14ac:dyDescent="0.45">
      <c r="C2911">
        <v>2865</v>
      </c>
      <c r="E2911">
        <v>2807</v>
      </c>
      <c r="G2911">
        <v>2788</v>
      </c>
    </row>
    <row r="2912" spans="3:7" x14ac:dyDescent="0.45">
      <c r="C2912">
        <v>2788</v>
      </c>
      <c r="E2912">
        <v>2788</v>
      </c>
      <c r="G2912">
        <v>2788</v>
      </c>
    </row>
    <row r="2913" spans="3:7" x14ac:dyDescent="0.45">
      <c r="C2913">
        <v>2807</v>
      </c>
      <c r="E2913">
        <v>2788</v>
      </c>
      <c r="G2913">
        <v>2774</v>
      </c>
    </row>
    <row r="2914" spans="3:7" x14ac:dyDescent="0.45">
      <c r="C2914">
        <v>2662</v>
      </c>
      <c r="E2914">
        <v>2737</v>
      </c>
      <c r="G2914">
        <v>2737</v>
      </c>
    </row>
    <row r="2915" spans="3:7" x14ac:dyDescent="0.45">
      <c r="C2915">
        <v>2718</v>
      </c>
      <c r="E2915">
        <v>2718</v>
      </c>
      <c r="G2915">
        <v>2737</v>
      </c>
    </row>
    <row r="2916" spans="3:7" x14ac:dyDescent="0.45">
      <c r="C2916">
        <v>2737</v>
      </c>
      <c r="E2916">
        <v>2718</v>
      </c>
      <c r="G2916">
        <v>2718</v>
      </c>
    </row>
    <row r="2917" spans="3:7" x14ac:dyDescent="0.45">
      <c r="C2917">
        <v>2704</v>
      </c>
      <c r="E2917">
        <v>2718</v>
      </c>
      <c r="G2917">
        <v>2718</v>
      </c>
    </row>
    <row r="2918" spans="3:7" x14ac:dyDescent="0.45">
      <c r="C2918">
        <v>2774</v>
      </c>
      <c r="E2918">
        <v>2706</v>
      </c>
      <c r="G2918">
        <v>2706</v>
      </c>
    </row>
    <row r="2919" spans="3:7" x14ac:dyDescent="0.45">
      <c r="C2919">
        <v>2706</v>
      </c>
      <c r="E2919">
        <v>2706</v>
      </c>
      <c r="G2919">
        <v>2706</v>
      </c>
    </row>
    <row r="2920" spans="3:7" x14ac:dyDescent="0.45">
      <c r="C2920">
        <v>2675</v>
      </c>
      <c r="E2920">
        <v>2706</v>
      </c>
      <c r="G2920">
        <v>2706</v>
      </c>
    </row>
    <row r="2921" spans="3:7" x14ac:dyDescent="0.45">
      <c r="C2921">
        <v>2772</v>
      </c>
      <c r="E2921">
        <v>2701</v>
      </c>
      <c r="G2921">
        <v>2704</v>
      </c>
    </row>
    <row r="2922" spans="3:7" x14ac:dyDescent="0.45">
      <c r="C2922">
        <v>2701</v>
      </c>
      <c r="E2922">
        <v>2701</v>
      </c>
      <c r="G2922">
        <v>2701</v>
      </c>
    </row>
    <row r="2923" spans="3:7" x14ac:dyDescent="0.45">
      <c r="C2923">
        <v>2612</v>
      </c>
      <c r="E2923">
        <v>2701</v>
      </c>
      <c r="G2923">
        <v>2701</v>
      </c>
    </row>
    <row r="2924" spans="3:7" x14ac:dyDescent="0.45">
      <c r="C2924">
        <v>2686</v>
      </c>
      <c r="E2924">
        <v>2701</v>
      </c>
      <c r="G2924">
        <v>2701</v>
      </c>
    </row>
    <row r="2925" spans="3:7" x14ac:dyDescent="0.45">
      <c r="C2925">
        <v>2774</v>
      </c>
      <c r="E2925">
        <v>2749</v>
      </c>
      <c r="G2925">
        <v>2749</v>
      </c>
    </row>
    <row r="2926" spans="3:7" x14ac:dyDescent="0.45">
      <c r="C2926">
        <v>2749</v>
      </c>
      <c r="E2926">
        <v>2749</v>
      </c>
      <c r="G2926">
        <v>2749</v>
      </c>
    </row>
    <row r="2927" spans="3:7" x14ac:dyDescent="0.45">
      <c r="C2927">
        <v>2665</v>
      </c>
      <c r="E2927">
        <v>2774</v>
      </c>
      <c r="G2927">
        <v>2772</v>
      </c>
    </row>
    <row r="2928" spans="3:7" x14ac:dyDescent="0.45">
      <c r="C2928">
        <v>2786</v>
      </c>
      <c r="E2928">
        <v>2779</v>
      </c>
      <c r="G2928">
        <v>2774</v>
      </c>
    </row>
    <row r="2929" spans="3:7" x14ac:dyDescent="0.45">
      <c r="C2929">
        <v>2884</v>
      </c>
      <c r="E2929">
        <v>2786</v>
      </c>
      <c r="G2929">
        <v>2779</v>
      </c>
    </row>
    <row r="2930" spans="3:7" x14ac:dyDescent="0.45">
      <c r="C2930">
        <v>2801</v>
      </c>
      <c r="E2930">
        <v>2779</v>
      </c>
      <c r="G2930">
        <v>2779</v>
      </c>
    </row>
    <row r="2931" spans="3:7" x14ac:dyDescent="0.45">
      <c r="C2931">
        <v>2779</v>
      </c>
      <c r="E2931">
        <v>2779</v>
      </c>
      <c r="G2931">
        <v>2774</v>
      </c>
    </row>
    <row r="2932" spans="3:7" x14ac:dyDescent="0.45">
      <c r="C2932">
        <v>2650</v>
      </c>
      <c r="E2932">
        <v>2769</v>
      </c>
      <c r="G2932">
        <v>2769</v>
      </c>
    </row>
    <row r="2933" spans="3:7" x14ac:dyDescent="0.45">
      <c r="C2933">
        <v>2769</v>
      </c>
      <c r="E2933">
        <v>2769</v>
      </c>
      <c r="G2933">
        <v>2769</v>
      </c>
    </row>
    <row r="2934" spans="3:7" x14ac:dyDescent="0.45">
      <c r="C2934">
        <v>2699</v>
      </c>
      <c r="E2934">
        <v>2740</v>
      </c>
      <c r="G2934">
        <v>2769</v>
      </c>
    </row>
    <row r="2935" spans="3:7" x14ac:dyDescent="0.45">
      <c r="C2935">
        <v>2702</v>
      </c>
      <c r="E2935">
        <v>2740</v>
      </c>
      <c r="G2935">
        <v>2746</v>
      </c>
    </row>
    <row r="2936" spans="3:7" x14ac:dyDescent="0.45">
      <c r="C2936">
        <v>2774</v>
      </c>
      <c r="E2936">
        <v>2746</v>
      </c>
      <c r="G2936">
        <v>2740</v>
      </c>
    </row>
    <row r="2937" spans="3:7" x14ac:dyDescent="0.45">
      <c r="C2937">
        <v>2785</v>
      </c>
      <c r="E2937">
        <v>2746</v>
      </c>
      <c r="G2937">
        <v>2740</v>
      </c>
    </row>
    <row r="2938" spans="3:7" x14ac:dyDescent="0.45">
      <c r="C2938">
        <v>2740</v>
      </c>
      <c r="E2938">
        <v>2740</v>
      </c>
      <c r="G2938">
        <v>2740</v>
      </c>
    </row>
    <row r="2939" spans="3:7" x14ac:dyDescent="0.45">
      <c r="C2939">
        <v>2746</v>
      </c>
      <c r="E2939">
        <v>2740</v>
      </c>
      <c r="G2939">
        <v>2740</v>
      </c>
    </row>
    <row r="2940" spans="3:7" x14ac:dyDescent="0.45">
      <c r="C2940">
        <v>2721</v>
      </c>
      <c r="E2940">
        <v>2721</v>
      </c>
      <c r="G2940">
        <v>2740</v>
      </c>
    </row>
    <row r="2941" spans="3:7" x14ac:dyDescent="0.45">
      <c r="C2941">
        <v>2671</v>
      </c>
      <c r="E2941">
        <v>2721</v>
      </c>
      <c r="G2941">
        <v>2740</v>
      </c>
    </row>
    <row r="2942" spans="3:7" x14ac:dyDescent="0.45">
      <c r="C2942">
        <v>2683</v>
      </c>
      <c r="E2942">
        <v>2721</v>
      </c>
      <c r="G2942">
        <v>2746</v>
      </c>
    </row>
    <row r="2943" spans="3:7" x14ac:dyDescent="0.45">
      <c r="C2943">
        <v>2786</v>
      </c>
      <c r="E2943">
        <v>2764</v>
      </c>
      <c r="G2943">
        <v>2764</v>
      </c>
    </row>
    <row r="2944" spans="3:7" x14ac:dyDescent="0.45">
      <c r="C2944">
        <v>2790</v>
      </c>
      <c r="E2944">
        <v>2764</v>
      </c>
      <c r="G2944">
        <v>2764</v>
      </c>
    </row>
    <row r="2945" spans="3:7" x14ac:dyDescent="0.45">
      <c r="C2945">
        <v>2764</v>
      </c>
      <c r="E2945">
        <v>2786</v>
      </c>
      <c r="G2945">
        <v>2768</v>
      </c>
    </row>
    <row r="2946" spans="3:7" x14ac:dyDescent="0.45">
      <c r="C2946">
        <v>2721</v>
      </c>
      <c r="E2946">
        <v>2786</v>
      </c>
      <c r="G2946">
        <v>2786</v>
      </c>
    </row>
    <row r="2947" spans="3:7" x14ac:dyDescent="0.45">
      <c r="C2947">
        <v>2793</v>
      </c>
      <c r="E2947">
        <v>2790</v>
      </c>
      <c r="G2947">
        <v>2786</v>
      </c>
    </row>
    <row r="2948" spans="3:7" x14ac:dyDescent="0.45">
      <c r="C2948">
        <v>2790</v>
      </c>
      <c r="E2948">
        <v>2790</v>
      </c>
      <c r="G2948">
        <v>2768</v>
      </c>
    </row>
    <row r="2949" spans="3:7" x14ac:dyDescent="0.45">
      <c r="C2949">
        <v>2819</v>
      </c>
      <c r="E2949">
        <v>2790</v>
      </c>
      <c r="G2949">
        <v>2768</v>
      </c>
    </row>
    <row r="2950" spans="3:7" x14ac:dyDescent="0.45">
      <c r="C2950">
        <v>2711</v>
      </c>
      <c r="E2950">
        <v>2768</v>
      </c>
      <c r="G2950">
        <v>2768</v>
      </c>
    </row>
    <row r="2951" spans="3:7" x14ac:dyDescent="0.45">
      <c r="C2951">
        <v>2768</v>
      </c>
      <c r="E2951">
        <v>2764</v>
      </c>
      <c r="G2951">
        <v>2764</v>
      </c>
    </row>
    <row r="2952" spans="3:7" x14ac:dyDescent="0.45">
      <c r="C2952">
        <v>2764</v>
      </c>
      <c r="E2952">
        <v>2764</v>
      </c>
      <c r="G2952">
        <v>2764</v>
      </c>
    </row>
    <row r="2953" spans="3:7" x14ac:dyDescent="0.45">
      <c r="C2953">
        <v>2664</v>
      </c>
      <c r="E2953">
        <v>2711</v>
      </c>
      <c r="G2953">
        <v>2753</v>
      </c>
    </row>
    <row r="2954" spans="3:7" x14ac:dyDescent="0.45">
      <c r="C2954">
        <v>2691</v>
      </c>
      <c r="E2954">
        <v>2696</v>
      </c>
      <c r="G2954">
        <v>2711</v>
      </c>
    </row>
    <row r="2955" spans="3:7" x14ac:dyDescent="0.45">
      <c r="C2955">
        <v>2773</v>
      </c>
      <c r="E2955">
        <v>2696</v>
      </c>
      <c r="G2955">
        <v>2696</v>
      </c>
    </row>
    <row r="2956" spans="3:7" x14ac:dyDescent="0.45">
      <c r="C2956">
        <v>2696</v>
      </c>
      <c r="E2956">
        <v>2696</v>
      </c>
      <c r="G2956">
        <v>2696</v>
      </c>
    </row>
    <row r="2957" spans="3:7" x14ac:dyDescent="0.45">
      <c r="C2957">
        <v>2753</v>
      </c>
      <c r="E2957">
        <v>2696</v>
      </c>
      <c r="G2957">
        <v>2696</v>
      </c>
    </row>
    <row r="2958" spans="3:7" x14ac:dyDescent="0.45">
      <c r="C2958">
        <v>2693</v>
      </c>
      <c r="E2958">
        <v>2696</v>
      </c>
      <c r="G2958">
        <v>2696</v>
      </c>
    </row>
    <row r="2959" spans="3:7" x14ac:dyDescent="0.45">
      <c r="C2959">
        <v>2700</v>
      </c>
      <c r="E2959">
        <v>2696</v>
      </c>
      <c r="G2959">
        <v>2696</v>
      </c>
    </row>
    <row r="2960" spans="3:7" x14ac:dyDescent="0.45">
      <c r="C2960">
        <v>2662</v>
      </c>
      <c r="E2960">
        <v>2696</v>
      </c>
      <c r="G2960">
        <v>2700</v>
      </c>
    </row>
    <row r="2961" spans="3:7" x14ac:dyDescent="0.45">
      <c r="C2961">
        <v>2641</v>
      </c>
      <c r="E2961">
        <v>2700</v>
      </c>
      <c r="G2961">
        <v>2700</v>
      </c>
    </row>
    <row r="2962" spans="3:7" x14ac:dyDescent="0.45">
      <c r="C2962">
        <v>2752</v>
      </c>
      <c r="E2962">
        <v>2748</v>
      </c>
      <c r="G2962">
        <v>2748</v>
      </c>
    </row>
    <row r="2963" spans="3:7" x14ac:dyDescent="0.45">
      <c r="C2963">
        <v>2768</v>
      </c>
      <c r="E2963">
        <v>2752</v>
      </c>
      <c r="G2963">
        <v>2752</v>
      </c>
    </row>
    <row r="2964" spans="3:7" x14ac:dyDescent="0.45">
      <c r="C2964">
        <v>2748</v>
      </c>
      <c r="E2964">
        <v>2754</v>
      </c>
      <c r="G2964">
        <v>2754</v>
      </c>
    </row>
    <row r="2965" spans="3:7" x14ac:dyDescent="0.45">
      <c r="C2965">
        <v>2754</v>
      </c>
      <c r="E2965">
        <v>2754</v>
      </c>
      <c r="G2965">
        <v>2754</v>
      </c>
    </row>
    <row r="2966" spans="3:7" x14ac:dyDescent="0.45">
      <c r="C2966">
        <v>2811</v>
      </c>
      <c r="E2966">
        <v>2756</v>
      </c>
      <c r="G2966">
        <v>2756</v>
      </c>
    </row>
    <row r="2967" spans="3:7" x14ac:dyDescent="0.45">
      <c r="C2967">
        <v>2756</v>
      </c>
      <c r="E2967">
        <v>2756</v>
      </c>
      <c r="G2967">
        <v>2756</v>
      </c>
    </row>
    <row r="2968" spans="3:7" x14ac:dyDescent="0.45">
      <c r="C2968">
        <v>2760</v>
      </c>
      <c r="E2968">
        <v>2756</v>
      </c>
      <c r="G2968">
        <v>2756</v>
      </c>
    </row>
    <row r="2969" spans="3:7" x14ac:dyDescent="0.45">
      <c r="C2969">
        <v>2746</v>
      </c>
      <c r="E2969">
        <v>2756</v>
      </c>
      <c r="G2969">
        <v>2754</v>
      </c>
    </row>
    <row r="2970" spans="3:7" x14ac:dyDescent="0.45">
      <c r="C2970">
        <v>2862</v>
      </c>
      <c r="E2970">
        <v>2746</v>
      </c>
      <c r="G2970">
        <v>2746</v>
      </c>
    </row>
    <row r="2971" spans="3:7" x14ac:dyDescent="0.45">
      <c r="C2971">
        <v>2744</v>
      </c>
      <c r="E2971">
        <v>2744</v>
      </c>
      <c r="G2971">
        <v>2744</v>
      </c>
    </row>
    <row r="2972" spans="3:7" x14ac:dyDescent="0.45">
      <c r="C2972">
        <v>2740</v>
      </c>
      <c r="E2972">
        <v>2740</v>
      </c>
      <c r="G2972">
        <v>2740</v>
      </c>
    </row>
    <row r="2973" spans="3:7" x14ac:dyDescent="0.45">
      <c r="C2973">
        <v>2733</v>
      </c>
      <c r="E2973">
        <v>2739</v>
      </c>
      <c r="G2973">
        <v>2740</v>
      </c>
    </row>
    <row r="2974" spans="3:7" x14ac:dyDescent="0.45">
      <c r="C2974">
        <v>2723</v>
      </c>
      <c r="E2974">
        <v>2739</v>
      </c>
      <c r="G2974">
        <v>2739</v>
      </c>
    </row>
    <row r="2975" spans="3:7" x14ac:dyDescent="0.45">
      <c r="C2975">
        <v>2739</v>
      </c>
      <c r="E2975">
        <v>2733</v>
      </c>
      <c r="G2975">
        <v>2733</v>
      </c>
    </row>
    <row r="2976" spans="3:7" x14ac:dyDescent="0.45">
      <c r="C2976">
        <v>2751</v>
      </c>
      <c r="E2976">
        <v>2723</v>
      </c>
      <c r="G2976">
        <v>2723</v>
      </c>
    </row>
    <row r="2977" spans="3:7" x14ac:dyDescent="0.45">
      <c r="C2977">
        <v>2676</v>
      </c>
      <c r="E2977">
        <v>2703</v>
      </c>
      <c r="G2977">
        <v>2723</v>
      </c>
    </row>
    <row r="2978" spans="3:7" x14ac:dyDescent="0.45">
      <c r="C2978">
        <v>2593</v>
      </c>
      <c r="E2978">
        <v>2676</v>
      </c>
      <c r="G2978">
        <v>2714</v>
      </c>
    </row>
    <row r="2979" spans="3:7" x14ac:dyDescent="0.45">
      <c r="C2979">
        <v>2645</v>
      </c>
      <c r="E2979">
        <v>2703</v>
      </c>
      <c r="G2979">
        <v>2714</v>
      </c>
    </row>
    <row r="2980" spans="3:7" x14ac:dyDescent="0.45">
      <c r="C2980">
        <v>2714</v>
      </c>
      <c r="E2980">
        <v>2714</v>
      </c>
      <c r="G2980">
        <v>2714</v>
      </c>
    </row>
    <row r="2981" spans="3:7" x14ac:dyDescent="0.45">
      <c r="C2981">
        <v>2733</v>
      </c>
      <c r="E2981">
        <v>2714</v>
      </c>
      <c r="G2981">
        <v>2714</v>
      </c>
    </row>
    <row r="2982" spans="3:7" x14ac:dyDescent="0.45">
      <c r="C2982">
        <v>2703</v>
      </c>
      <c r="E2982">
        <v>2733</v>
      </c>
      <c r="G2982">
        <v>2733</v>
      </c>
    </row>
    <row r="2983" spans="3:7" x14ac:dyDescent="0.45">
      <c r="C2983">
        <v>2769</v>
      </c>
      <c r="E2983">
        <v>2751</v>
      </c>
      <c r="G2983">
        <v>2751</v>
      </c>
    </row>
    <row r="2984" spans="3:7" x14ac:dyDescent="0.45">
      <c r="C2984">
        <v>2788</v>
      </c>
      <c r="E2984">
        <v>2769</v>
      </c>
      <c r="G2984">
        <v>2751</v>
      </c>
    </row>
    <row r="2985" spans="3:7" x14ac:dyDescent="0.45">
      <c r="C2985">
        <v>2751</v>
      </c>
      <c r="E2985">
        <v>2769</v>
      </c>
      <c r="G2985">
        <v>2751</v>
      </c>
    </row>
    <row r="2986" spans="3:7" x14ac:dyDescent="0.45">
      <c r="C2986">
        <v>2788</v>
      </c>
      <c r="E2986">
        <v>2769</v>
      </c>
      <c r="G2986">
        <v>2751</v>
      </c>
    </row>
    <row r="2987" spans="3:7" x14ac:dyDescent="0.45">
      <c r="C2987">
        <v>2748</v>
      </c>
      <c r="E2987">
        <v>2751</v>
      </c>
      <c r="G2987">
        <v>2751</v>
      </c>
    </row>
    <row r="2988" spans="3:7" x14ac:dyDescent="0.45">
      <c r="C2988">
        <v>2794</v>
      </c>
      <c r="E2988">
        <v>2748</v>
      </c>
      <c r="G2988">
        <v>2751</v>
      </c>
    </row>
    <row r="2989" spans="3:7" x14ac:dyDescent="0.45">
      <c r="C2989">
        <v>2724</v>
      </c>
      <c r="E2989">
        <v>2748</v>
      </c>
      <c r="G2989">
        <v>2748</v>
      </c>
    </row>
    <row r="2990" spans="3:7" x14ac:dyDescent="0.45">
      <c r="C2990">
        <v>2713</v>
      </c>
      <c r="E2990">
        <v>2735</v>
      </c>
      <c r="G2990">
        <v>2748</v>
      </c>
    </row>
    <row r="2991" spans="3:7" x14ac:dyDescent="0.45">
      <c r="C2991">
        <v>2735</v>
      </c>
      <c r="E2991">
        <v>2735</v>
      </c>
      <c r="G2991">
        <v>2748</v>
      </c>
    </row>
    <row r="2992" spans="3:7" x14ac:dyDescent="0.45">
      <c r="C2992">
        <v>2777</v>
      </c>
      <c r="E2992">
        <v>2777</v>
      </c>
      <c r="G2992">
        <v>2735</v>
      </c>
    </row>
    <row r="2993" spans="3:7" x14ac:dyDescent="0.45">
      <c r="C2993">
        <v>2798</v>
      </c>
      <c r="E2993">
        <v>2777</v>
      </c>
      <c r="G2993">
        <v>2735</v>
      </c>
    </row>
    <row r="2994" spans="3:7" x14ac:dyDescent="0.45">
      <c r="C2994">
        <v>2834</v>
      </c>
      <c r="E2994">
        <v>2777</v>
      </c>
      <c r="G2994">
        <v>2735</v>
      </c>
    </row>
    <row r="2995" spans="3:7" x14ac:dyDescent="0.45">
      <c r="C2995">
        <v>2696</v>
      </c>
      <c r="E2995">
        <v>2698</v>
      </c>
      <c r="G2995">
        <v>2713</v>
      </c>
    </row>
    <row r="2996" spans="3:7" x14ac:dyDescent="0.45">
      <c r="C2996">
        <v>2649</v>
      </c>
      <c r="E2996">
        <v>2696</v>
      </c>
      <c r="G2996">
        <v>2698</v>
      </c>
    </row>
    <row r="2997" spans="3:7" x14ac:dyDescent="0.45">
      <c r="C2997">
        <v>2624</v>
      </c>
      <c r="E2997">
        <v>2696</v>
      </c>
      <c r="G2997">
        <v>2698</v>
      </c>
    </row>
    <row r="2998" spans="3:7" x14ac:dyDescent="0.45">
      <c r="C2998">
        <v>2698</v>
      </c>
      <c r="E2998">
        <v>2698</v>
      </c>
      <c r="G2998">
        <v>2698</v>
      </c>
    </row>
    <row r="2999" spans="3:7" x14ac:dyDescent="0.45">
      <c r="C2999">
        <v>2812</v>
      </c>
      <c r="E2999">
        <v>2698</v>
      </c>
      <c r="G2999">
        <v>2729</v>
      </c>
    </row>
    <row r="3000" spans="3:7" x14ac:dyDescent="0.45">
      <c r="C3000">
        <v>2742</v>
      </c>
      <c r="E3000">
        <v>2736</v>
      </c>
      <c r="G3000">
        <v>2736</v>
      </c>
    </row>
    <row r="3001" spans="3:7" x14ac:dyDescent="0.45">
      <c r="C3001">
        <v>2667</v>
      </c>
      <c r="E3001">
        <v>2736</v>
      </c>
      <c r="G3001">
        <v>2736</v>
      </c>
    </row>
    <row r="3002" spans="3:7" x14ac:dyDescent="0.45">
      <c r="C3002">
        <v>2736</v>
      </c>
      <c r="E3002">
        <v>2736</v>
      </c>
      <c r="G3002">
        <v>2736</v>
      </c>
    </row>
    <row r="3003" spans="3:7" x14ac:dyDescent="0.45">
      <c r="C3003">
        <v>2729</v>
      </c>
      <c r="E3003">
        <v>2736</v>
      </c>
      <c r="G3003">
        <v>2742</v>
      </c>
    </row>
    <row r="3004" spans="3:7" x14ac:dyDescent="0.45">
      <c r="C3004">
        <v>2774</v>
      </c>
      <c r="E3004">
        <v>2774</v>
      </c>
      <c r="G3004">
        <v>2768</v>
      </c>
    </row>
    <row r="3005" spans="3:7" x14ac:dyDescent="0.45">
      <c r="C3005">
        <v>2785</v>
      </c>
      <c r="E3005">
        <v>2774</v>
      </c>
      <c r="G3005">
        <v>2774</v>
      </c>
    </row>
    <row r="3006" spans="3:7" x14ac:dyDescent="0.45">
      <c r="C3006">
        <v>2813</v>
      </c>
      <c r="E3006">
        <v>2785</v>
      </c>
      <c r="G3006">
        <v>2774</v>
      </c>
    </row>
    <row r="3007" spans="3:7" x14ac:dyDescent="0.45">
      <c r="C3007">
        <v>2753</v>
      </c>
      <c r="E3007">
        <v>2785</v>
      </c>
      <c r="G3007">
        <v>2774</v>
      </c>
    </row>
    <row r="3008" spans="3:7" x14ac:dyDescent="0.45">
      <c r="C3008">
        <v>2791</v>
      </c>
      <c r="E3008">
        <v>2785</v>
      </c>
      <c r="G3008">
        <v>2774</v>
      </c>
    </row>
    <row r="3009" spans="3:7" x14ac:dyDescent="0.45">
      <c r="C3009">
        <v>2768</v>
      </c>
      <c r="E3009">
        <v>2768</v>
      </c>
      <c r="G3009">
        <v>2768</v>
      </c>
    </row>
    <row r="3010" spans="3:7" x14ac:dyDescent="0.45">
      <c r="C3010">
        <v>2792</v>
      </c>
      <c r="E3010">
        <v>2768</v>
      </c>
      <c r="G3010">
        <v>2768</v>
      </c>
    </row>
    <row r="3011" spans="3:7" x14ac:dyDescent="0.45">
      <c r="C3011">
        <v>2746</v>
      </c>
      <c r="E3011">
        <v>2753</v>
      </c>
      <c r="G3011">
        <v>2753</v>
      </c>
    </row>
    <row r="3012" spans="3:7" x14ac:dyDescent="0.45">
      <c r="C3012">
        <v>2725</v>
      </c>
      <c r="E3012">
        <v>2746</v>
      </c>
      <c r="G3012">
        <v>2746</v>
      </c>
    </row>
    <row r="3013" spans="3:7" x14ac:dyDescent="0.45">
      <c r="C3013">
        <v>2776</v>
      </c>
      <c r="E3013">
        <v>2725</v>
      </c>
      <c r="G3013">
        <v>2727</v>
      </c>
    </row>
    <row r="3014" spans="3:7" x14ac:dyDescent="0.45">
      <c r="C3014">
        <v>2626</v>
      </c>
      <c r="E3014">
        <v>2693</v>
      </c>
      <c r="G3014">
        <v>2725</v>
      </c>
    </row>
    <row r="3015" spans="3:7" x14ac:dyDescent="0.45">
      <c r="C3015">
        <v>2693</v>
      </c>
      <c r="E3015">
        <v>2693</v>
      </c>
      <c r="G3015">
        <v>2693</v>
      </c>
    </row>
    <row r="3016" spans="3:7" x14ac:dyDescent="0.45">
      <c r="C3016">
        <v>2630</v>
      </c>
      <c r="E3016">
        <v>2693</v>
      </c>
      <c r="G3016">
        <v>2693</v>
      </c>
    </row>
    <row r="3017" spans="3:7" x14ac:dyDescent="0.45">
      <c r="C3017">
        <v>2727</v>
      </c>
      <c r="E3017">
        <v>2693</v>
      </c>
      <c r="G3017">
        <v>2693</v>
      </c>
    </row>
    <row r="3018" spans="3:7" x14ac:dyDescent="0.45">
      <c r="C3018">
        <v>2749</v>
      </c>
      <c r="E3018">
        <v>2692</v>
      </c>
      <c r="G3018">
        <v>2693</v>
      </c>
    </row>
    <row r="3019" spans="3:7" x14ac:dyDescent="0.45">
      <c r="C3019">
        <v>2679</v>
      </c>
      <c r="E3019">
        <v>2692</v>
      </c>
      <c r="G3019">
        <v>2692</v>
      </c>
    </row>
    <row r="3020" spans="3:7" x14ac:dyDescent="0.45">
      <c r="C3020">
        <v>2692</v>
      </c>
      <c r="E3020">
        <v>2692</v>
      </c>
      <c r="G3020">
        <v>2693</v>
      </c>
    </row>
    <row r="3021" spans="3:7" x14ac:dyDescent="0.45">
      <c r="C3021">
        <v>2677</v>
      </c>
      <c r="E3021">
        <v>2692</v>
      </c>
      <c r="G3021">
        <v>2727</v>
      </c>
    </row>
    <row r="3022" spans="3:7" x14ac:dyDescent="0.45">
      <c r="C3022">
        <v>2762</v>
      </c>
      <c r="E3022">
        <v>2737</v>
      </c>
      <c r="G3022">
        <v>2730</v>
      </c>
    </row>
    <row r="3023" spans="3:7" x14ac:dyDescent="0.45">
      <c r="C3023">
        <v>2737</v>
      </c>
      <c r="E3023">
        <v>2737</v>
      </c>
      <c r="G3023">
        <v>2737</v>
      </c>
    </row>
    <row r="3024" spans="3:7" x14ac:dyDescent="0.45">
      <c r="C3024">
        <v>2807</v>
      </c>
      <c r="E3024">
        <v>2737</v>
      </c>
      <c r="G3024">
        <v>2737</v>
      </c>
    </row>
    <row r="3025" spans="3:7" x14ac:dyDescent="0.45">
      <c r="C3025">
        <v>2730</v>
      </c>
      <c r="E3025">
        <v>2737</v>
      </c>
      <c r="G3025">
        <v>2750</v>
      </c>
    </row>
    <row r="3026" spans="3:7" x14ac:dyDescent="0.45">
      <c r="C3026">
        <v>2692</v>
      </c>
      <c r="E3026">
        <v>2750</v>
      </c>
      <c r="G3026">
        <v>2750</v>
      </c>
    </row>
    <row r="3027" spans="3:7" x14ac:dyDescent="0.45">
      <c r="C3027">
        <v>2750</v>
      </c>
      <c r="E3027">
        <v>2750</v>
      </c>
      <c r="G3027">
        <v>2750</v>
      </c>
    </row>
    <row r="3028" spans="3:7" x14ac:dyDescent="0.45">
      <c r="C3028">
        <v>2753</v>
      </c>
      <c r="E3028">
        <v>2753</v>
      </c>
      <c r="G3028">
        <v>2753</v>
      </c>
    </row>
    <row r="3029" spans="3:7" x14ac:dyDescent="0.45">
      <c r="C3029">
        <v>2763</v>
      </c>
      <c r="E3029">
        <v>2763</v>
      </c>
      <c r="G3029">
        <v>2753</v>
      </c>
    </row>
    <row r="3030" spans="3:7" x14ac:dyDescent="0.45">
      <c r="C3030">
        <v>2766</v>
      </c>
      <c r="E3030">
        <v>2763</v>
      </c>
      <c r="G3030">
        <v>2753</v>
      </c>
    </row>
    <row r="3031" spans="3:7" x14ac:dyDescent="0.45">
      <c r="C3031">
        <v>2786</v>
      </c>
      <c r="E3031">
        <v>2753</v>
      </c>
      <c r="G3031">
        <v>2753</v>
      </c>
    </row>
    <row r="3032" spans="3:7" x14ac:dyDescent="0.45">
      <c r="C3032">
        <v>2640</v>
      </c>
      <c r="E3032">
        <v>2720</v>
      </c>
      <c r="G3032">
        <v>2723</v>
      </c>
    </row>
    <row r="3033" spans="3:7" x14ac:dyDescent="0.45">
      <c r="C3033">
        <v>2645</v>
      </c>
      <c r="E3033">
        <v>2645</v>
      </c>
      <c r="G3033">
        <v>2723</v>
      </c>
    </row>
    <row r="3034" spans="3:7" x14ac:dyDescent="0.45">
      <c r="C3034">
        <v>2630</v>
      </c>
      <c r="E3034">
        <v>2654</v>
      </c>
      <c r="G3034">
        <v>2720</v>
      </c>
    </row>
    <row r="3035" spans="3:7" x14ac:dyDescent="0.45">
      <c r="C3035">
        <v>2723</v>
      </c>
      <c r="E3035">
        <v>2720</v>
      </c>
      <c r="G3035">
        <v>2720</v>
      </c>
    </row>
    <row r="3036" spans="3:7" x14ac:dyDescent="0.45">
      <c r="C3036">
        <v>2753</v>
      </c>
      <c r="E3036">
        <v>2720</v>
      </c>
      <c r="G3036">
        <v>2723</v>
      </c>
    </row>
    <row r="3037" spans="3:7" x14ac:dyDescent="0.45">
      <c r="C3037">
        <v>2720</v>
      </c>
      <c r="E3037">
        <v>2723</v>
      </c>
      <c r="G3037">
        <v>2723</v>
      </c>
    </row>
    <row r="3038" spans="3:7" x14ac:dyDescent="0.45">
      <c r="C3038">
        <v>2654</v>
      </c>
      <c r="E3038">
        <v>2739</v>
      </c>
      <c r="G3038">
        <v>2739</v>
      </c>
    </row>
    <row r="3039" spans="3:7" x14ac:dyDescent="0.45">
      <c r="C3039">
        <v>2759</v>
      </c>
      <c r="E3039">
        <v>2739</v>
      </c>
      <c r="G3039">
        <v>2739</v>
      </c>
    </row>
    <row r="3040" spans="3:7" x14ac:dyDescent="0.45">
      <c r="C3040">
        <v>2739</v>
      </c>
      <c r="E3040">
        <v>2759</v>
      </c>
      <c r="G3040">
        <v>2753</v>
      </c>
    </row>
    <row r="3041" spans="3:7" x14ac:dyDescent="0.45">
      <c r="C3041">
        <v>2792</v>
      </c>
      <c r="E3041">
        <v>2759</v>
      </c>
      <c r="G3041">
        <v>2753</v>
      </c>
    </row>
    <row r="3042" spans="3:7" x14ac:dyDescent="0.45">
      <c r="C3042">
        <v>2759</v>
      </c>
      <c r="E3042">
        <v>2759</v>
      </c>
      <c r="G3042">
        <v>2753</v>
      </c>
    </row>
    <row r="3043" spans="3:7" x14ac:dyDescent="0.45">
      <c r="C3043">
        <v>2774</v>
      </c>
      <c r="E3043">
        <v>2759</v>
      </c>
      <c r="G3043">
        <v>2739</v>
      </c>
    </row>
    <row r="3044" spans="3:7" x14ac:dyDescent="0.45">
      <c r="C3044">
        <v>2697</v>
      </c>
      <c r="E3044">
        <v>2729</v>
      </c>
      <c r="G3044">
        <v>2729</v>
      </c>
    </row>
    <row r="3045" spans="3:7" x14ac:dyDescent="0.45">
      <c r="C3045">
        <v>2693</v>
      </c>
      <c r="E3045">
        <v>2697</v>
      </c>
      <c r="G3045">
        <v>2729</v>
      </c>
    </row>
    <row r="3046" spans="3:7" x14ac:dyDescent="0.45">
      <c r="C3046">
        <v>2686</v>
      </c>
      <c r="E3046">
        <v>2697</v>
      </c>
      <c r="G3046">
        <v>2729</v>
      </c>
    </row>
    <row r="3047" spans="3:7" x14ac:dyDescent="0.45">
      <c r="C3047">
        <v>2729</v>
      </c>
      <c r="E3047">
        <v>2729</v>
      </c>
      <c r="G3047">
        <v>2697</v>
      </c>
    </row>
    <row r="3048" spans="3:7" x14ac:dyDescent="0.45">
      <c r="C3048">
        <v>2751</v>
      </c>
      <c r="E3048">
        <v>2729</v>
      </c>
      <c r="G3048">
        <v>2697</v>
      </c>
    </row>
    <row r="3049" spans="3:7" x14ac:dyDescent="0.45">
      <c r="C3049">
        <v>2794</v>
      </c>
      <c r="E3049">
        <v>2728</v>
      </c>
      <c r="G3049">
        <v>2693</v>
      </c>
    </row>
    <row r="3050" spans="3:7" x14ac:dyDescent="0.45">
      <c r="C3050">
        <v>2671</v>
      </c>
      <c r="E3050">
        <v>2681</v>
      </c>
      <c r="G3050">
        <v>2686</v>
      </c>
    </row>
    <row r="3051" spans="3:7" x14ac:dyDescent="0.45">
      <c r="C3051">
        <v>2576</v>
      </c>
      <c r="E3051">
        <v>2673</v>
      </c>
      <c r="G3051">
        <v>2681</v>
      </c>
    </row>
    <row r="3052" spans="3:7" x14ac:dyDescent="0.45">
      <c r="C3052">
        <v>2673</v>
      </c>
      <c r="E3052">
        <v>2673</v>
      </c>
      <c r="G3052">
        <v>2681</v>
      </c>
    </row>
    <row r="3053" spans="3:7" x14ac:dyDescent="0.45">
      <c r="C3053">
        <v>2681</v>
      </c>
      <c r="E3053">
        <v>2681</v>
      </c>
      <c r="G3053">
        <v>2681</v>
      </c>
    </row>
    <row r="3054" spans="3:7" x14ac:dyDescent="0.45">
      <c r="C3054">
        <v>2728</v>
      </c>
      <c r="E3054">
        <v>2681</v>
      </c>
      <c r="G3054">
        <v>2707</v>
      </c>
    </row>
    <row r="3055" spans="3:7" x14ac:dyDescent="0.45">
      <c r="C3055">
        <v>2732</v>
      </c>
      <c r="E3055">
        <v>2728</v>
      </c>
      <c r="G3055">
        <v>2712</v>
      </c>
    </row>
    <row r="3056" spans="3:7" x14ac:dyDescent="0.45">
      <c r="C3056">
        <v>2666</v>
      </c>
      <c r="E3056">
        <v>2728</v>
      </c>
      <c r="G3056">
        <v>2715</v>
      </c>
    </row>
    <row r="3057" spans="3:7" x14ac:dyDescent="0.45">
      <c r="C3057">
        <v>2755</v>
      </c>
      <c r="E3057">
        <v>2728</v>
      </c>
      <c r="G3057">
        <v>2728</v>
      </c>
    </row>
    <row r="3058" spans="3:7" x14ac:dyDescent="0.45">
      <c r="C3058">
        <v>2707</v>
      </c>
      <c r="E3058">
        <v>2728</v>
      </c>
      <c r="G3058">
        <v>2728</v>
      </c>
    </row>
    <row r="3059" spans="3:7" x14ac:dyDescent="0.45">
      <c r="C3059">
        <v>2760</v>
      </c>
      <c r="E3059">
        <v>2715</v>
      </c>
      <c r="G3059">
        <v>2715</v>
      </c>
    </row>
    <row r="3060" spans="3:7" x14ac:dyDescent="0.45">
      <c r="C3060">
        <v>2712</v>
      </c>
      <c r="E3060">
        <v>2715</v>
      </c>
      <c r="G3060">
        <v>2715</v>
      </c>
    </row>
    <row r="3061" spans="3:7" x14ac:dyDescent="0.45">
      <c r="C3061">
        <v>2732</v>
      </c>
      <c r="E3061">
        <v>2715</v>
      </c>
      <c r="G3061">
        <v>2728</v>
      </c>
    </row>
    <row r="3062" spans="3:7" x14ac:dyDescent="0.45">
      <c r="C3062">
        <v>2657</v>
      </c>
      <c r="E3062">
        <v>2715</v>
      </c>
      <c r="G3062">
        <v>2732</v>
      </c>
    </row>
    <row r="3063" spans="3:7" x14ac:dyDescent="0.45">
      <c r="C3063">
        <v>2715</v>
      </c>
      <c r="E3063">
        <v>2732</v>
      </c>
      <c r="G3063">
        <v>2732</v>
      </c>
    </row>
    <row r="3064" spans="3:7" x14ac:dyDescent="0.45">
      <c r="C3064">
        <v>2738</v>
      </c>
      <c r="E3064">
        <v>2738</v>
      </c>
      <c r="G3064">
        <v>2738</v>
      </c>
    </row>
    <row r="3065" spans="3:7" x14ac:dyDescent="0.45">
      <c r="C3065">
        <v>2806</v>
      </c>
      <c r="E3065">
        <v>2746</v>
      </c>
      <c r="G3065">
        <v>2738</v>
      </c>
    </row>
    <row r="3066" spans="3:7" x14ac:dyDescent="0.45">
      <c r="C3066">
        <v>2761</v>
      </c>
      <c r="E3066">
        <v>2761</v>
      </c>
      <c r="G3066">
        <v>2738</v>
      </c>
    </row>
    <row r="3067" spans="3:7" x14ac:dyDescent="0.45">
      <c r="C3067">
        <v>2841</v>
      </c>
      <c r="E3067">
        <v>2746</v>
      </c>
      <c r="G3067">
        <v>2738</v>
      </c>
    </row>
    <row r="3068" spans="3:7" x14ac:dyDescent="0.45">
      <c r="C3068">
        <v>2716</v>
      </c>
      <c r="E3068">
        <v>2738</v>
      </c>
      <c r="G3068">
        <v>2738</v>
      </c>
    </row>
    <row r="3069" spans="3:7" x14ac:dyDescent="0.45">
      <c r="C3069">
        <v>2578</v>
      </c>
      <c r="E3069">
        <v>2716</v>
      </c>
      <c r="G3069">
        <v>2716</v>
      </c>
    </row>
    <row r="3070" spans="3:7" x14ac:dyDescent="0.45">
      <c r="C3070">
        <v>2746</v>
      </c>
      <c r="E3070">
        <v>2704</v>
      </c>
      <c r="G3070">
        <v>2716</v>
      </c>
    </row>
    <row r="3071" spans="3:7" x14ac:dyDescent="0.45">
      <c r="C3071">
        <v>2655</v>
      </c>
      <c r="E3071">
        <v>2698</v>
      </c>
      <c r="G3071">
        <v>2713</v>
      </c>
    </row>
    <row r="3072" spans="3:7" x14ac:dyDescent="0.45">
      <c r="C3072">
        <v>2664</v>
      </c>
      <c r="E3072">
        <v>2698</v>
      </c>
      <c r="G3072">
        <v>2704</v>
      </c>
    </row>
    <row r="3073" spans="3:7" x14ac:dyDescent="0.45">
      <c r="C3073">
        <v>2779</v>
      </c>
      <c r="E3073">
        <v>2698</v>
      </c>
      <c r="G3073">
        <v>2704</v>
      </c>
    </row>
    <row r="3074" spans="3:7" x14ac:dyDescent="0.45">
      <c r="C3074">
        <v>2698</v>
      </c>
      <c r="E3074">
        <v>2704</v>
      </c>
      <c r="G3074">
        <v>2704</v>
      </c>
    </row>
    <row r="3075" spans="3:7" x14ac:dyDescent="0.45">
      <c r="C3075">
        <v>2713</v>
      </c>
      <c r="E3075">
        <v>2713</v>
      </c>
      <c r="G3075">
        <v>2713</v>
      </c>
    </row>
    <row r="3076" spans="3:7" x14ac:dyDescent="0.45">
      <c r="C3076">
        <v>2704</v>
      </c>
      <c r="E3076">
        <v>2713</v>
      </c>
      <c r="G3076">
        <v>2713</v>
      </c>
    </row>
    <row r="3077" spans="3:7" x14ac:dyDescent="0.45">
      <c r="C3077">
        <v>2762</v>
      </c>
      <c r="E3077">
        <v>2713</v>
      </c>
      <c r="G3077">
        <v>2713</v>
      </c>
    </row>
    <row r="3078" spans="3:7" x14ac:dyDescent="0.45">
      <c r="C3078">
        <v>2731</v>
      </c>
      <c r="E3078">
        <v>2713</v>
      </c>
      <c r="G3078">
        <v>2713</v>
      </c>
    </row>
    <row r="3079" spans="3:7" x14ac:dyDescent="0.45">
      <c r="C3079">
        <v>2695</v>
      </c>
      <c r="E3079">
        <v>2730</v>
      </c>
      <c r="G3079">
        <v>2730</v>
      </c>
    </row>
    <row r="3080" spans="3:7" x14ac:dyDescent="0.45">
      <c r="C3080">
        <v>2694</v>
      </c>
      <c r="E3080">
        <v>2731</v>
      </c>
      <c r="G3080">
        <v>2731</v>
      </c>
    </row>
    <row r="3081" spans="3:7" x14ac:dyDescent="0.45">
      <c r="C3081">
        <v>2750</v>
      </c>
      <c r="E3081">
        <v>2731</v>
      </c>
      <c r="G3081">
        <v>2731</v>
      </c>
    </row>
    <row r="3082" spans="3:7" x14ac:dyDescent="0.45">
      <c r="C3082">
        <v>2733</v>
      </c>
      <c r="E3082">
        <v>2733</v>
      </c>
      <c r="G3082">
        <v>2731</v>
      </c>
    </row>
    <row r="3083" spans="3:7" x14ac:dyDescent="0.45">
      <c r="C3083">
        <v>2730</v>
      </c>
      <c r="E3083">
        <v>2733</v>
      </c>
      <c r="G3083">
        <v>2733</v>
      </c>
    </row>
    <row r="3084" spans="3:7" x14ac:dyDescent="0.45">
      <c r="C3084">
        <v>2771</v>
      </c>
      <c r="E3084">
        <v>2733</v>
      </c>
      <c r="G3084">
        <v>2730</v>
      </c>
    </row>
    <row r="3085" spans="3:7" x14ac:dyDescent="0.45">
      <c r="C3085">
        <v>2812</v>
      </c>
      <c r="E3085">
        <v>2730</v>
      </c>
      <c r="G3085">
        <v>2730</v>
      </c>
    </row>
    <row r="3086" spans="3:7" x14ac:dyDescent="0.45">
      <c r="C3086">
        <v>2702</v>
      </c>
      <c r="E3086">
        <v>2711</v>
      </c>
      <c r="G3086">
        <v>2711</v>
      </c>
    </row>
    <row r="3087" spans="3:7" x14ac:dyDescent="0.45">
      <c r="C3087">
        <v>2711</v>
      </c>
      <c r="E3087">
        <v>2702</v>
      </c>
      <c r="G3087">
        <v>2702</v>
      </c>
    </row>
    <row r="3088" spans="3:7" x14ac:dyDescent="0.45">
      <c r="C3088">
        <v>2635</v>
      </c>
      <c r="E3088">
        <v>2675</v>
      </c>
      <c r="G3088">
        <v>2702</v>
      </c>
    </row>
    <row r="3089" spans="3:7" x14ac:dyDescent="0.45">
      <c r="C3089">
        <v>2675</v>
      </c>
      <c r="E3089">
        <v>2675</v>
      </c>
      <c r="G3089">
        <v>2699</v>
      </c>
    </row>
    <row r="3090" spans="3:7" x14ac:dyDescent="0.45">
      <c r="C3090">
        <v>2618</v>
      </c>
      <c r="E3090">
        <v>2675</v>
      </c>
      <c r="G3090">
        <v>2699</v>
      </c>
    </row>
    <row r="3091" spans="3:7" x14ac:dyDescent="0.45">
      <c r="C3091">
        <v>2699</v>
      </c>
      <c r="E3091">
        <v>2699</v>
      </c>
      <c r="G3091">
        <v>2699</v>
      </c>
    </row>
    <row r="3092" spans="3:7" x14ac:dyDescent="0.45">
      <c r="C3092">
        <v>2742</v>
      </c>
      <c r="E3092">
        <v>2699</v>
      </c>
      <c r="G3092">
        <v>2699</v>
      </c>
    </row>
    <row r="3093" spans="3:7" x14ac:dyDescent="0.45">
      <c r="C3093">
        <v>2604</v>
      </c>
      <c r="E3093">
        <v>2699</v>
      </c>
      <c r="G3093">
        <v>2699</v>
      </c>
    </row>
    <row r="3094" spans="3:7" x14ac:dyDescent="0.45">
      <c r="C3094">
        <v>2753</v>
      </c>
      <c r="E3094">
        <v>2737</v>
      </c>
      <c r="G3094">
        <v>2699</v>
      </c>
    </row>
    <row r="3095" spans="3:7" x14ac:dyDescent="0.45">
      <c r="C3095">
        <v>2760</v>
      </c>
      <c r="E3095">
        <v>2699</v>
      </c>
      <c r="G3095">
        <v>2699</v>
      </c>
    </row>
    <row r="3096" spans="3:7" x14ac:dyDescent="0.45">
      <c r="C3096">
        <v>2678</v>
      </c>
      <c r="E3096">
        <v>2698</v>
      </c>
      <c r="G3096">
        <v>2698</v>
      </c>
    </row>
    <row r="3097" spans="3:7" x14ac:dyDescent="0.45">
      <c r="C3097">
        <v>2694</v>
      </c>
      <c r="E3097">
        <v>2698</v>
      </c>
      <c r="G3097">
        <v>2698</v>
      </c>
    </row>
    <row r="3098" spans="3:7" x14ac:dyDescent="0.45">
      <c r="C3098">
        <v>2698</v>
      </c>
      <c r="E3098">
        <v>2698</v>
      </c>
      <c r="G3098">
        <v>2699</v>
      </c>
    </row>
    <row r="3099" spans="3:7" x14ac:dyDescent="0.45">
      <c r="C3099">
        <v>2737</v>
      </c>
      <c r="E3099">
        <v>2737</v>
      </c>
      <c r="G3099">
        <v>2737</v>
      </c>
    </row>
    <row r="3100" spans="3:7" x14ac:dyDescent="0.45">
      <c r="C3100">
        <v>2783</v>
      </c>
      <c r="E3100">
        <v>2737</v>
      </c>
      <c r="G3100">
        <v>2737</v>
      </c>
    </row>
    <row r="3101" spans="3:7" x14ac:dyDescent="0.45">
      <c r="C3101">
        <v>2676</v>
      </c>
      <c r="E3101">
        <v>2744</v>
      </c>
      <c r="G3101">
        <v>2744</v>
      </c>
    </row>
    <row r="3102" spans="3:7" x14ac:dyDescent="0.45">
      <c r="C3102">
        <v>2744</v>
      </c>
      <c r="E3102">
        <v>2744</v>
      </c>
      <c r="G3102">
        <v>2744</v>
      </c>
    </row>
    <row r="3103" spans="3:7" x14ac:dyDescent="0.45">
      <c r="C3103">
        <v>2750</v>
      </c>
      <c r="E3103">
        <v>2750</v>
      </c>
      <c r="G3103">
        <v>2744</v>
      </c>
    </row>
    <row r="3104" spans="3:7" x14ac:dyDescent="0.45">
      <c r="C3104">
        <v>2798</v>
      </c>
      <c r="E3104">
        <v>2750</v>
      </c>
      <c r="G3104">
        <v>2744</v>
      </c>
    </row>
    <row r="3105" spans="3:7" x14ac:dyDescent="0.45">
      <c r="C3105">
        <v>2829</v>
      </c>
      <c r="E3105">
        <v>2750</v>
      </c>
      <c r="G3105">
        <v>2744</v>
      </c>
    </row>
    <row r="3106" spans="3:7" x14ac:dyDescent="0.45">
      <c r="C3106">
        <v>2665</v>
      </c>
      <c r="E3106">
        <v>2687</v>
      </c>
      <c r="G3106">
        <v>2687</v>
      </c>
    </row>
    <row r="3107" spans="3:7" x14ac:dyDescent="0.45">
      <c r="C3107">
        <v>2687</v>
      </c>
      <c r="E3107">
        <v>2676</v>
      </c>
      <c r="G3107">
        <v>2687</v>
      </c>
    </row>
    <row r="3108" spans="3:7" x14ac:dyDescent="0.45">
      <c r="C3108">
        <v>2639</v>
      </c>
      <c r="E3108">
        <v>2665</v>
      </c>
      <c r="G3108">
        <v>2687</v>
      </c>
    </row>
    <row r="3109" spans="3:7" x14ac:dyDescent="0.45">
      <c r="C3109">
        <v>2665</v>
      </c>
      <c r="E3109">
        <v>2665</v>
      </c>
      <c r="G3109">
        <v>2687</v>
      </c>
    </row>
    <row r="3110" spans="3:7" x14ac:dyDescent="0.45">
      <c r="C3110">
        <v>2771</v>
      </c>
      <c r="E3110">
        <v>2670</v>
      </c>
      <c r="G3110">
        <v>2687</v>
      </c>
    </row>
    <row r="3111" spans="3:7" x14ac:dyDescent="0.45">
      <c r="C3111">
        <v>2653</v>
      </c>
      <c r="E3111">
        <v>2702</v>
      </c>
      <c r="G3111">
        <v>2702</v>
      </c>
    </row>
    <row r="3112" spans="3:7" x14ac:dyDescent="0.45">
      <c r="C3112">
        <v>2720</v>
      </c>
      <c r="E3112">
        <v>2720</v>
      </c>
      <c r="G3112">
        <v>2702</v>
      </c>
    </row>
    <row r="3113" spans="3:7" x14ac:dyDescent="0.45">
      <c r="C3113">
        <v>2758</v>
      </c>
      <c r="E3113">
        <v>2720</v>
      </c>
      <c r="G3113">
        <v>2702</v>
      </c>
    </row>
    <row r="3114" spans="3:7" x14ac:dyDescent="0.45">
      <c r="C3114">
        <v>2702</v>
      </c>
      <c r="E3114">
        <v>2702</v>
      </c>
      <c r="G3114">
        <v>2718</v>
      </c>
    </row>
    <row r="3115" spans="3:7" x14ac:dyDescent="0.45">
      <c r="C3115">
        <v>2670</v>
      </c>
      <c r="E3115">
        <v>2702</v>
      </c>
      <c r="G3115">
        <v>2718</v>
      </c>
    </row>
    <row r="3116" spans="3:7" x14ac:dyDescent="0.45">
      <c r="C3116">
        <v>2737</v>
      </c>
      <c r="E3116">
        <v>2718</v>
      </c>
      <c r="G3116">
        <v>2720</v>
      </c>
    </row>
    <row r="3117" spans="3:7" x14ac:dyDescent="0.45">
      <c r="C3117">
        <v>2645</v>
      </c>
      <c r="E3117">
        <v>2737</v>
      </c>
      <c r="G3117">
        <v>2720</v>
      </c>
    </row>
    <row r="3118" spans="3:7" x14ac:dyDescent="0.45">
      <c r="C3118">
        <v>2793</v>
      </c>
      <c r="E3118">
        <v>2737</v>
      </c>
      <c r="G3118">
        <v>2737</v>
      </c>
    </row>
    <row r="3119" spans="3:7" x14ac:dyDescent="0.45">
      <c r="C3119">
        <v>2774</v>
      </c>
      <c r="E3119">
        <v>2737</v>
      </c>
      <c r="G3119">
        <v>2737</v>
      </c>
    </row>
    <row r="3120" spans="3:7" x14ac:dyDescent="0.45">
      <c r="C3120">
        <v>2718</v>
      </c>
      <c r="E3120">
        <v>2760</v>
      </c>
      <c r="G3120">
        <v>2737</v>
      </c>
    </row>
    <row r="3121" spans="3:7" x14ac:dyDescent="0.45">
      <c r="C3121">
        <v>2659</v>
      </c>
      <c r="E3121">
        <v>2760</v>
      </c>
      <c r="G3121">
        <v>2760</v>
      </c>
    </row>
    <row r="3122" spans="3:7" x14ac:dyDescent="0.45">
      <c r="C3122">
        <v>2766</v>
      </c>
      <c r="E3122">
        <v>2760</v>
      </c>
      <c r="G3122">
        <v>2760</v>
      </c>
    </row>
    <row r="3123" spans="3:7" x14ac:dyDescent="0.45">
      <c r="C3123">
        <v>2760</v>
      </c>
      <c r="E3123">
        <v>2760</v>
      </c>
      <c r="G3123">
        <v>2760</v>
      </c>
    </row>
    <row r="3124" spans="3:7" x14ac:dyDescent="0.45">
      <c r="C3124">
        <v>2791</v>
      </c>
      <c r="E3124">
        <v>2760</v>
      </c>
      <c r="G3124">
        <v>2738</v>
      </c>
    </row>
    <row r="3125" spans="3:7" x14ac:dyDescent="0.45">
      <c r="C3125">
        <v>2735</v>
      </c>
      <c r="E3125">
        <v>2735</v>
      </c>
      <c r="G3125">
        <v>2735</v>
      </c>
    </row>
    <row r="3126" spans="3:7" x14ac:dyDescent="0.45">
      <c r="C3126">
        <v>2576</v>
      </c>
      <c r="E3126">
        <v>2735</v>
      </c>
      <c r="G3126">
        <v>2735</v>
      </c>
    </row>
    <row r="3127" spans="3:7" x14ac:dyDescent="0.45">
      <c r="C3127">
        <v>2555</v>
      </c>
      <c r="E3127">
        <v>2735</v>
      </c>
      <c r="G3127">
        <v>2735</v>
      </c>
    </row>
    <row r="3128" spans="3:7" x14ac:dyDescent="0.45">
      <c r="C3128">
        <v>2791</v>
      </c>
      <c r="E3128">
        <v>2735</v>
      </c>
      <c r="G3128">
        <v>2735</v>
      </c>
    </row>
    <row r="3129" spans="3:7" x14ac:dyDescent="0.45">
      <c r="C3129">
        <v>2673</v>
      </c>
      <c r="E3129">
        <v>2738</v>
      </c>
      <c r="G3129">
        <v>2738</v>
      </c>
    </row>
    <row r="3130" spans="3:7" x14ac:dyDescent="0.45">
      <c r="C3130">
        <v>2748</v>
      </c>
      <c r="E3130">
        <v>2738</v>
      </c>
      <c r="G3130">
        <v>2738</v>
      </c>
    </row>
    <row r="3131" spans="3:7" x14ac:dyDescent="0.45">
      <c r="C3131">
        <v>2738</v>
      </c>
      <c r="E3131">
        <v>2738</v>
      </c>
      <c r="G3131">
        <v>2738</v>
      </c>
    </row>
    <row r="3132" spans="3:7" x14ac:dyDescent="0.45">
      <c r="C3132">
        <v>2796</v>
      </c>
      <c r="E3132">
        <v>2738</v>
      </c>
      <c r="G3132">
        <v>2738</v>
      </c>
    </row>
    <row r="3133" spans="3:7" x14ac:dyDescent="0.45">
      <c r="C3133">
        <v>2624</v>
      </c>
      <c r="E3133">
        <v>2738</v>
      </c>
      <c r="G3133">
        <v>2732</v>
      </c>
    </row>
    <row r="3134" spans="3:7" x14ac:dyDescent="0.45">
      <c r="C3134">
        <v>2760</v>
      </c>
      <c r="E3134">
        <v>2717</v>
      </c>
      <c r="G3134">
        <v>2717</v>
      </c>
    </row>
    <row r="3135" spans="3:7" x14ac:dyDescent="0.45">
      <c r="C3135">
        <v>2672</v>
      </c>
      <c r="E3135">
        <v>2717</v>
      </c>
      <c r="G3135">
        <v>2717</v>
      </c>
    </row>
    <row r="3136" spans="3:7" x14ac:dyDescent="0.45">
      <c r="C3136">
        <v>2717</v>
      </c>
      <c r="E3136">
        <v>2717</v>
      </c>
      <c r="G3136">
        <v>2717</v>
      </c>
    </row>
    <row r="3137" spans="3:7" x14ac:dyDescent="0.45">
      <c r="C3137">
        <v>2702</v>
      </c>
      <c r="E3137">
        <v>2717</v>
      </c>
      <c r="G3137">
        <v>2717</v>
      </c>
    </row>
    <row r="3138" spans="3:7" x14ac:dyDescent="0.45">
      <c r="C3138">
        <v>2732</v>
      </c>
      <c r="E3138">
        <v>2717</v>
      </c>
      <c r="G3138">
        <v>2717</v>
      </c>
    </row>
    <row r="3139" spans="3:7" x14ac:dyDescent="0.45">
      <c r="C3139">
        <v>2687</v>
      </c>
      <c r="E3139">
        <v>2726</v>
      </c>
      <c r="G3139">
        <v>2726</v>
      </c>
    </row>
    <row r="3140" spans="3:7" x14ac:dyDescent="0.45">
      <c r="C3140">
        <v>2726</v>
      </c>
      <c r="E3140">
        <v>2726</v>
      </c>
      <c r="G3140">
        <v>2726</v>
      </c>
    </row>
    <row r="3141" spans="3:7" x14ac:dyDescent="0.45">
      <c r="C3141">
        <v>2730</v>
      </c>
      <c r="E3141">
        <v>2730</v>
      </c>
      <c r="G3141">
        <v>2726</v>
      </c>
    </row>
    <row r="3142" spans="3:7" x14ac:dyDescent="0.45">
      <c r="C3142">
        <v>2863</v>
      </c>
      <c r="E3142">
        <v>2730</v>
      </c>
      <c r="G3142">
        <v>2730</v>
      </c>
    </row>
    <row r="3143" spans="3:7" x14ac:dyDescent="0.45">
      <c r="C3143">
        <v>2795</v>
      </c>
      <c r="E3143">
        <v>2730</v>
      </c>
      <c r="G3143">
        <v>2730</v>
      </c>
    </row>
    <row r="3144" spans="3:7" x14ac:dyDescent="0.45">
      <c r="C3144">
        <v>2619</v>
      </c>
      <c r="E3144">
        <v>2712</v>
      </c>
      <c r="G3144">
        <v>2730</v>
      </c>
    </row>
    <row r="3145" spans="3:7" x14ac:dyDescent="0.45">
      <c r="C3145">
        <v>2552</v>
      </c>
      <c r="E3145">
        <v>2712</v>
      </c>
      <c r="G3145">
        <v>2730</v>
      </c>
    </row>
    <row r="3146" spans="3:7" x14ac:dyDescent="0.45">
      <c r="C3146">
        <v>2712</v>
      </c>
      <c r="E3146">
        <v>2712</v>
      </c>
      <c r="G3146">
        <v>2733</v>
      </c>
    </row>
    <row r="3147" spans="3:7" x14ac:dyDescent="0.45">
      <c r="C3147">
        <v>2754</v>
      </c>
      <c r="E3147">
        <v>2733</v>
      </c>
      <c r="G3147">
        <v>2733</v>
      </c>
    </row>
    <row r="3148" spans="3:7" x14ac:dyDescent="0.45">
      <c r="C3148">
        <v>2754</v>
      </c>
      <c r="E3148">
        <v>2754</v>
      </c>
      <c r="G3148">
        <v>2733</v>
      </c>
    </row>
    <row r="3149" spans="3:7" x14ac:dyDescent="0.45">
      <c r="C3149">
        <v>2733</v>
      </c>
      <c r="E3149">
        <v>2736</v>
      </c>
      <c r="G3149">
        <v>2733</v>
      </c>
    </row>
    <row r="3150" spans="3:7" x14ac:dyDescent="0.45">
      <c r="C3150">
        <v>2774</v>
      </c>
      <c r="E3150">
        <v>2733</v>
      </c>
      <c r="G3150">
        <v>2733</v>
      </c>
    </row>
    <row r="3151" spans="3:7" x14ac:dyDescent="0.45">
      <c r="C3151">
        <v>2621</v>
      </c>
      <c r="E3151">
        <v>2733</v>
      </c>
      <c r="G3151">
        <v>2719</v>
      </c>
    </row>
    <row r="3152" spans="3:7" x14ac:dyDescent="0.45">
      <c r="C3152">
        <v>2683</v>
      </c>
      <c r="E3152">
        <v>2683</v>
      </c>
      <c r="G3152">
        <v>2712</v>
      </c>
    </row>
    <row r="3153" spans="3:7" x14ac:dyDescent="0.45">
      <c r="C3153">
        <v>2736</v>
      </c>
      <c r="E3153">
        <v>2683</v>
      </c>
      <c r="G3153">
        <v>2683</v>
      </c>
    </row>
    <row r="3154" spans="3:7" x14ac:dyDescent="0.45">
      <c r="C3154">
        <v>2682</v>
      </c>
      <c r="E3154">
        <v>2683</v>
      </c>
      <c r="G3154">
        <v>2683</v>
      </c>
    </row>
    <row r="3155" spans="3:7" x14ac:dyDescent="0.45">
      <c r="C3155">
        <v>2666</v>
      </c>
      <c r="E3155">
        <v>2683</v>
      </c>
      <c r="G3155">
        <v>2716</v>
      </c>
    </row>
    <row r="3156" spans="3:7" x14ac:dyDescent="0.45">
      <c r="C3156">
        <v>2716</v>
      </c>
      <c r="E3156">
        <v>2716</v>
      </c>
      <c r="G3156">
        <v>2716</v>
      </c>
    </row>
    <row r="3157" spans="3:7" x14ac:dyDescent="0.45">
      <c r="C3157">
        <v>2719</v>
      </c>
      <c r="E3157">
        <v>2716</v>
      </c>
      <c r="G3157">
        <v>2716</v>
      </c>
    </row>
    <row r="3158" spans="3:7" x14ac:dyDescent="0.45">
      <c r="C3158">
        <v>2663</v>
      </c>
      <c r="E3158">
        <v>2719</v>
      </c>
      <c r="G3158">
        <v>2719</v>
      </c>
    </row>
    <row r="3159" spans="3:7" x14ac:dyDescent="0.45">
      <c r="C3159">
        <v>2786</v>
      </c>
      <c r="E3159">
        <v>2786</v>
      </c>
      <c r="G3159">
        <v>2720</v>
      </c>
    </row>
    <row r="3160" spans="3:7" x14ac:dyDescent="0.45">
      <c r="C3160">
        <v>2807</v>
      </c>
      <c r="E3160">
        <v>2786</v>
      </c>
      <c r="G3160">
        <v>2786</v>
      </c>
    </row>
    <row r="3161" spans="3:7" x14ac:dyDescent="0.45">
      <c r="C3161">
        <v>2796</v>
      </c>
      <c r="E3161">
        <v>2793</v>
      </c>
      <c r="G3161">
        <v>2786</v>
      </c>
    </row>
    <row r="3162" spans="3:7" x14ac:dyDescent="0.45">
      <c r="C3162">
        <v>2793</v>
      </c>
      <c r="E3162">
        <v>2786</v>
      </c>
      <c r="G3162">
        <v>2762</v>
      </c>
    </row>
    <row r="3163" spans="3:7" x14ac:dyDescent="0.45">
      <c r="C3163">
        <v>2601</v>
      </c>
      <c r="E3163">
        <v>2762</v>
      </c>
      <c r="G3163">
        <v>2762</v>
      </c>
    </row>
    <row r="3164" spans="3:7" x14ac:dyDescent="0.45">
      <c r="C3164">
        <v>2671</v>
      </c>
      <c r="E3164">
        <v>2728</v>
      </c>
      <c r="G3164">
        <v>2731</v>
      </c>
    </row>
    <row r="3165" spans="3:7" x14ac:dyDescent="0.45">
      <c r="C3165">
        <v>2762</v>
      </c>
      <c r="E3165">
        <v>2728</v>
      </c>
      <c r="G3165">
        <v>2731</v>
      </c>
    </row>
    <row r="3166" spans="3:7" x14ac:dyDescent="0.45">
      <c r="C3166">
        <v>2720</v>
      </c>
      <c r="E3166">
        <v>2728</v>
      </c>
      <c r="G3166">
        <v>2731</v>
      </c>
    </row>
    <row r="3167" spans="3:7" x14ac:dyDescent="0.45">
      <c r="C3167">
        <v>2731</v>
      </c>
      <c r="E3167">
        <v>2731</v>
      </c>
      <c r="G3167">
        <v>2731</v>
      </c>
    </row>
    <row r="3168" spans="3:7" x14ac:dyDescent="0.45">
      <c r="C3168">
        <v>2728</v>
      </c>
      <c r="E3168">
        <v>2731</v>
      </c>
      <c r="G3168">
        <v>2731</v>
      </c>
    </row>
    <row r="3169" spans="3:7" x14ac:dyDescent="0.45">
      <c r="C3169">
        <v>2806</v>
      </c>
      <c r="E3169">
        <v>2736</v>
      </c>
      <c r="G3169">
        <v>2731</v>
      </c>
    </row>
    <row r="3170" spans="3:7" x14ac:dyDescent="0.45">
      <c r="C3170">
        <v>2736</v>
      </c>
      <c r="E3170">
        <v>2736</v>
      </c>
      <c r="G3170">
        <v>2733</v>
      </c>
    </row>
    <row r="3171" spans="3:7" x14ac:dyDescent="0.45">
      <c r="C3171">
        <v>2765</v>
      </c>
      <c r="E3171">
        <v>2733</v>
      </c>
      <c r="G3171">
        <v>2733</v>
      </c>
    </row>
    <row r="3172" spans="3:7" x14ac:dyDescent="0.45">
      <c r="C3172">
        <v>2663</v>
      </c>
      <c r="E3172">
        <v>2731</v>
      </c>
      <c r="G3172">
        <v>2731</v>
      </c>
    </row>
    <row r="3173" spans="3:7" x14ac:dyDescent="0.45">
      <c r="C3173">
        <v>2645</v>
      </c>
      <c r="E3173">
        <v>2687</v>
      </c>
      <c r="G3173">
        <v>2728</v>
      </c>
    </row>
    <row r="3174" spans="3:7" x14ac:dyDescent="0.45">
      <c r="C3174">
        <v>2733</v>
      </c>
      <c r="E3174">
        <v>2687</v>
      </c>
      <c r="G3174">
        <v>2728</v>
      </c>
    </row>
    <row r="3175" spans="3:7" x14ac:dyDescent="0.45">
      <c r="C3175">
        <v>2660</v>
      </c>
      <c r="E3175">
        <v>2687</v>
      </c>
      <c r="G3175">
        <v>2733</v>
      </c>
    </row>
    <row r="3176" spans="3:7" x14ac:dyDescent="0.45">
      <c r="C3176">
        <v>2687</v>
      </c>
      <c r="E3176">
        <v>2733</v>
      </c>
      <c r="G3176">
        <v>2733</v>
      </c>
    </row>
    <row r="3177" spans="3:7" x14ac:dyDescent="0.45">
      <c r="C3177">
        <v>2767</v>
      </c>
      <c r="E3177">
        <v>2740</v>
      </c>
      <c r="G3177">
        <v>2736</v>
      </c>
    </row>
    <row r="3178" spans="3:7" x14ac:dyDescent="0.45">
      <c r="C3178">
        <v>2740</v>
      </c>
      <c r="E3178">
        <v>2740</v>
      </c>
      <c r="G3178">
        <v>2740</v>
      </c>
    </row>
    <row r="3179" spans="3:7" x14ac:dyDescent="0.45">
      <c r="C3179">
        <v>2798</v>
      </c>
      <c r="E3179">
        <v>2748</v>
      </c>
      <c r="G3179">
        <v>2740</v>
      </c>
    </row>
    <row r="3180" spans="3:7" x14ac:dyDescent="0.45">
      <c r="C3180">
        <v>2748</v>
      </c>
      <c r="E3180">
        <v>2748</v>
      </c>
      <c r="G3180">
        <v>2740</v>
      </c>
    </row>
    <row r="3181" spans="3:7" x14ac:dyDescent="0.45">
      <c r="C3181">
        <v>2673</v>
      </c>
      <c r="E3181">
        <v>2740</v>
      </c>
      <c r="G3181">
        <v>2734</v>
      </c>
    </row>
    <row r="3182" spans="3:7" x14ac:dyDescent="0.45">
      <c r="C3182">
        <v>2665</v>
      </c>
      <c r="E3182">
        <v>2673</v>
      </c>
      <c r="G3182">
        <v>2687</v>
      </c>
    </row>
    <row r="3183" spans="3:7" x14ac:dyDescent="0.45">
      <c r="C3183">
        <v>2810</v>
      </c>
      <c r="E3183">
        <v>2673</v>
      </c>
      <c r="G3183">
        <v>2687</v>
      </c>
    </row>
    <row r="3184" spans="3:7" x14ac:dyDescent="0.45">
      <c r="C3184">
        <v>2662</v>
      </c>
      <c r="E3184">
        <v>2673</v>
      </c>
      <c r="G3184">
        <v>2673</v>
      </c>
    </row>
    <row r="3185" spans="3:7" x14ac:dyDescent="0.45">
      <c r="C3185">
        <v>2687</v>
      </c>
      <c r="E3185">
        <v>2673</v>
      </c>
      <c r="G3185">
        <v>2675</v>
      </c>
    </row>
    <row r="3186" spans="3:7" x14ac:dyDescent="0.45">
      <c r="C3186">
        <v>2652</v>
      </c>
      <c r="E3186">
        <v>2675</v>
      </c>
      <c r="G3186">
        <v>2675</v>
      </c>
    </row>
    <row r="3187" spans="3:7" x14ac:dyDescent="0.45">
      <c r="C3187">
        <v>2734</v>
      </c>
      <c r="E3187">
        <v>2675</v>
      </c>
      <c r="G3187">
        <v>2675</v>
      </c>
    </row>
    <row r="3188" spans="3:7" x14ac:dyDescent="0.45">
      <c r="C3188">
        <v>2673</v>
      </c>
      <c r="E3188">
        <v>2675</v>
      </c>
      <c r="G3188">
        <v>2675</v>
      </c>
    </row>
    <row r="3189" spans="3:7" x14ac:dyDescent="0.45">
      <c r="C3189">
        <v>2760</v>
      </c>
      <c r="E3189">
        <v>2675</v>
      </c>
      <c r="G3189">
        <v>2675</v>
      </c>
    </row>
    <row r="3190" spans="3:7" x14ac:dyDescent="0.45">
      <c r="C3190">
        <v>2675</v>
      </c>
      <c r="E3190">
        <v>2675</v>
      </c>
      <c r="G3190">
        <v>2675</v>
      </c>
    </row>
    <row r="3191" spans="3:7" x14ac:dyDescent="0.45">
      <c r="C3191">
        <v>2665</v>
      </c>
      <c r="E3191">
        <v>2675</v>
      </c>
      <c r="G3191">
        <v>2695</v>
      </c>
    </row>
    <row r="3192" spans="3:7" x14ac:dyDescent="0.45">
      <c r="C3192">
        <v>2718</v>
      </c>
      <c r="E3192">
        <v>2718</v>
      </c>
      <c r="G3192">
        <v>2718</v>
      </c>
    </row>
    <row r="3193" spans="3:7" x14ac:dyDescent="0.45">
      <c r="C3193">
        <v>2725</v>
      </c>
      <c r="E3193">
        <v>2718</v>
      </c>
      <c r="G3193">
        <v>2718</v>
      </c>
    </row>
    <row r="3194" spans="3:7" x14ac:dyDescent="0.45">
      <c r="C3194">
        <v>2657</v>
      </c>
      <c r="E3194">
        <v>2718</v>
      </c>
      <c r="G3194">
        <v>2718</v>
      </c>
    </row>
    <row r="3195" spans="3:7" x14ac:dyDescent="0.45">
      <c r="C3195">
        <v>2718</v>
      </c>
      <c r="E3195">
        <v>2718</v>
      </c>
      <c r="G3195">
        <v>2718</v>
      </c>
    </row>
    <row r="3196" spans="3:7" x14ac:dyDescent="0.45">
      <c r="C3196">
        <v>2695</v>
      </c>
      <c r="E3196">
        <v>2718</v>
      </c>
      <c r="G3196">
        <v>2718</v>
      </c>
    </row>
    <row r="3197" spans="3:7" x14ac:dyDescent="0.45">
      <c r="C3197">
        <v>2775</v>
      </c>
      <c r="E3197">
        <v>2718</v>
      </c>
      <c r="G3197">
        <v>2718</v>
      </c>
    </row>
    <row r="3198" spans="3:7" x14ac:dyDescent="0.45">
      <c r="C3198">
        <v>2829</v>
      </c>
      <c r="E3198">
        <v>2725</v>
      </c>
      <c r="G3198">
        <v>2724</v>
      </c>
    </row>
    <row r="3199" spans="3:7" x14ac:dyDescent="0.45">
      <c r="C3199">
        <v>2706</v>
      </c>
      <c r="E3199">
        <v>2724</v>
      </c>
      <c r="G3199">
        <v>2724</v>
      </c>
    </row>
    <row r="3200" spans="3:7" x14ac:dyDescent="0.45">
      <c r="C3200">
        <v>2736</v>
      </c>
      <c r="E3200">
        <v>2724</v>
      </c>
      <c r="G3200">
        <v>2724</v>
      </c>
    </row>
    <row r="3201" spans="3:7" x14ac:dyDescent="0.45">
      <c r="C3201">
        <v>2724</v>
      </c>
      <c r="E3201">
        <v>2724</v>
      </c>
      <c r="G3201">
        <v>2724</v>
      </c>
    </row>
    <row r="3202" spans="3:7" x14ac:dyDescent="0.45">
      <c r="C3202">
        <v>2677</v>
      </c>
      <c r="E3202">
        <v>2719</v>
      </c>
      <c r="G3202">
        <v>2724</v>
      </c>
    </row>
    <row r="3203" spans="3:7" x14ac:dyDescent="0.45">
      <c r="C3203">
        <v>2649</v>
      </c>
      <c r="E3203">
        <v>2719</v>
      </c>
      <c r="G3203">
        <v>2724</v>
      </c>
    </row>
    <row r="3204" spans="3:7" x14ac:dyDescent="0.45">
      <c r="C3204">
        <v>2739</v>
      </c>
      <c r="E3204">
        <v>2719</v>
      </c>
      <c r="G3204">
        <v>2719</v>
      </c>
    </row>
    <row r="3205" spans="3:7" x14ac:dyDescent="0.45">
      <c r="C3205">
        <v>2719</v>
      </c>
      <c r="E3205">
        <v>2724</v>
      </c>
      <c r="G3205">
        <v>2719</v>
      </c>
    </row>
    <row r="3206" spans="3:7" x14ac:dyDescent="0.45">
      <c r="C3206">
        <v>2759</v>
      </c>
      <c r="E3206">
        <v>2739</v>
      </c>
      <c r="G3206">
        <v>2719</v>
      </c>
    </row>
    <row r="3207" spans="3:7" x14ac:dyDescent="0.45">
      <c r="C3207">
        <v>2867</v>
      </c>
      <c r="E3207">
        <v>2719</v>
      </c>
      <c r="G3207">
        <v>2719</v>
      </c>
    </row>
    <row r="3208" spans="3:7" x14ac:dyDescent="0.45">
      <c r="C3208">
        <v>2660</v>
      </c>
      <c r="E3208">
        <v>2717</v>
      </c>
      <c r="G3208">
        <v>2717</v>
      </c>
    </row>
    <row r="3209" spans="3:7" x14ac:dyDescent="0.45">
      <c r="C3209">
        <v>2717</v>
      </c>
      <c r="E3209">
        <v>2717</v>
      </c>
      <c r="G3209">
        <v>2717</v>
      </c>
    </row>
    <row r="3210" spans="3:7" x14ac:dyDescent="0.45">
      <c r="C3210">
        <v>2676</v>
      </c>
      <c r="E3210">
        <v>2678</v>
      </c>
      <c r="G3210">
        <v>2717</v>
      </c>
    </row>
    <row r="3211" spans="3:7" x14ac:dyDescent="0.45">
      <c r="C3211">
        <v>2765</v>
      </c>
      <c r="E3211">
        <v>2678</v>
      </c>
      <c r="G3211">
        <v>2717</v>
      </c>
    </row>
    <row r="3212" spans="3:7" x14ac:dyDescent="0.45">
      <c r="C3212">
        <v>2678</v>
      </c>
      <c r="E3212">
        <v>2678</v>
      </c>
      <c r="G3212">
        <v>2717</v>
      </c>
    </row>
    <row r="3213" spans="3:7" x14ac:dyDescent="0.45">
      <c r="C3213">
        <v>2671</v>
      </c>
      <c r="E3213">
        <v>2760</v>
      </c>
      <c r="G3213">
        <v>2760</v>
      </c>
    </row>
    <row r="3214" spans="3:7" x14ac:dyDescent="0.45">
      <c r="C3214">
        <v>2760</v>
      </c>
      <c r="E3214">
        <v>2760</v>
      </c>
      <c r="G3214">
        <v>2760</v>
      </c>
    </row>
    <row r="3215" spans="3:7" x14ac:dyDescent="0.45">
      <c r="C3215">
        <v>2790</v>
      </c>
      <c r="E3215">
        <v>2790</v>
      </c>
      <c r="G3215">
        <v>2765</v>
      </c>
    </row>
    <row r="3216" spans="3:7" x14ac:dyDescent="0.45">
      <c r="C3216">
        <v>2844</v>
      </c>
      <c r="E3216">
        <v>2790</v>
      </c>
      <c r="G3216">
        <v>2790</v>
      </c>
    </row>
    <row r="3217" spans="3:7" x14ac:dyDescent="0.45">
      <c r="C3217">
        <v>2804</v>
      </c>
      <c r="E3217">
        <v>2804</v>
      </c>
      <c r="G3217">
        <v>2790</v>
      </c>
    </row>
    <row r="3218" spans="3:7" x14ac:dyDescent="0.45">
      <c r="C3218">
        <v>2807</v>
      </c>
      <c r="E3218">
        <v>2790</v>
      </c>
      <c r="G3218">
        <v>2760</v>
      </c>
    </row>
    <row r="3219" spans="3:7" x14ac:dyDescent="0.45">
      <c r="C3219">
        <v>2718</v>
      </c>
      <c r="E3219">
        <v>2727</v>
      </c>
      <c r="G3219">
        <v>2727</v>
      </c>
    </row>
    <row r="3220" spans="3:7" x14ac:dyDescent="0.45">
      <c r="C3220">
        <v>2727</v>
      </c>
      <c r="E3220">
        <v>2718</v>
      </c>
      <c r="G3220">
        <v>2718</v>
      </c>
    </row>
    <row r="3221" spans="3:7" x14ac:dyDescent="0.45">
      <c r="C3221">
        <v>2640</v>
      </c>
      <c r="E3221">
        <v>2690</v>
      </c>
      <c r="G3221">
        <v>2706</v>
      </c>
    </row>
    <row r="3222" spans="3:7" x14ac:dyDescent="0.45">
      <c r="C3222">
        <v>2671</v>
      </c>
      <c r="E3222">
        <v>2671</v>
      </c>
      <c r="G3222">
        <v>2690</v>
      </c>
    </row>
    <row r="3223" spans="3:7" x14ac:dyDescent="0.45">
      <c r="C3223">
        <v>2608</v>
      </c>
      <c r="E3223">
        <v>2690</v>
      </c>
      <c r="G3223">
        <v>2690</v>
      </c>
    </row>
    <row r="3224" spans="3:7" x14ac:dyDescent="0.45">
      <c r="C3224">
        <v>2690</v>
      </c>
      <c r="E3224">
        <v>2690</v>
      </c>
      <c r="G3224">
        <v>2692</v>
      </c>
    </row>
    <row r="3225" spans="3:7" x14ac:dyDescent="0.45">
      <c r="C3225">
        <v>2735</v>
      </c>
      <c r="E3225">
        <v>2698</v>
      </c>
      <c r="G3225">
        <v>2698</v>
      </c>
    </row>
    <row r="3226" spans="3:7" x14ac:dyDescent="0.45">
      <c r="C3226">
        <v>2698</v>
      </c>
      <c r="E3226">
        <v>2706</v>
      </c>
      <c r="G3226">
        <v>2698</v>
      </c>
    </row>
    <row r="3227" spans="3:7" x14ac:dyDescent="0.45">
      <c r="C3227">
        <v>2706</v>
      </c>
      <c r="E3227">
        <v>2706</v>
      </c>
      <c r="G3227">
        <v>2706</v>
      </c>
    </row>
    <row r="3228" spans="3:7" x14ac:dyDescent="0.45">
      <c r="C3228">
        <v>2731</v>
      </c>
      <c r="E3228">
        <v>2706</v>
      </c>
      <c r="G3228">
        <v>2706</v>
      </c>
    </row>
    <row r="3229" spans="3:7" x14ac:dyDescent="0.45">
      <c r="C3229">
        <v>2692</v>
      </c>
      <c r="E3229">
        <v>2706</v>
      </c>
      <c r="G3229">
        <v>2706</v>
      </c>
    </row>
    <row r="3230" spans="3:7" x14ac:dyDescent="0.45">
      <c r="C3230">
        <v>2714</v>
      </c>
      <c r="E3230">
        <v>2706</v>
      </c>
      <c r="G3230">
        <v>2706</v>
      </c>
    </row>
    <row r="3231" spans="3:7" x14ac:dyDescent="0.45">
      <c r="C3231">
        <v>2640</v>
      </c>
      <c r="E3231">
        <v>2706</v>
      </c>
      <c r="G3231">
        <v>2714</v>
      </c>
    </row>
    <row r="3232" spans="3:7" x14ac:dyDescent="0.45">
      <c r="C3232">
        <v>2706</v>
      </c>
      <c r="E3232">
        <v>2714</v>
      </c>
      <c r="G3232">
        <v>2714</v>
      </c>
    </row>
    <row r="3233" spans="3:7" x14ac:dyDescent="0.45">
      <c r="C3233">
        <v>2755</v>
      </c>
      <c r="E3233">
        <v>2755</v>
      </c>
      <c r="G3233">
        <v>2755</v>
      </c>
    </row>
    <row r="3234" spans="3:7" x14ac:dyDescent="0.45">
      <c r="C3234">
        <v>2837</v>
      </c>
      <c r="E3234">
        <v>2789</v>
      </c>
      <c r="G3234">
        <v>2755</v>
      </c>
    </row>
    <row r="3235" spans="3:7" x14ac:dyDescent="0.45">
      <c r="C3235">
        <v>2808</v>
      </c>
      <c r="E3235">
        <v>2789</v>
      </c>
      <c r="G3235">
        <v>2789</v>
      </c>
    </row>
    <row r="3236" spans="3:7" x14ac:dyDescent="0.45">
      <c r="C3236">
        <v>2789</v>
      </c>
      <c r="E3236">
        <v>2789</v>
      </c>
      <c r="G3236">
        <v>2789</v>
      </c>
    </row>
    <row r="3237" spans="3:7" x14ac:dyDescent="0.45">
      <c r="C3237">
        <v>2813</v>
      </c>
      <c r="E3237">
        <v>2789</v>
      </c>
      <c r="G3237">
        <v>2755</v>
      </c>
    </row>
    <row r="3238" spans="3:7" x14ac:dyDescent="0.45">
      <c r="C3238">
        <v>2698</v>
      </c>
      <c r="E3238">
        <v>2698</v>
      </c>
      <c r="G3238">
        <v>2698</v>
      </c>
    </row>
    <row r="3239" spans="3:7" x14ac:dyDescent="0.45">
      <c r="C3239">
        <v>2614</v>
      </c>
      <c r="E3239">
        <v>2623</v>
      </c>
      <c r="G3239">
        <v>2692</v>
      </c>
    </row>
    <row r="3240" spans="3:7" x14ac:dyDescent="0.45">
      <c r="C3240">
        <v>2586</v>
      </c>
      <c r="E3240">
        <v>2614</v>
      </c>
      <c r="G3240">
        <v>2623</v>
      </c>
    </row>
    <row r="3241" spans="3:7" x14ac:dyDescent="0.45">
      <c r="C3241">
        <v>2601</v>
      </c>
      <c r="E3241">
        <v>2623</v>
      </c>
      <c r="G3241">
        <v>2623</v>
      </c>
    </row>
    <row r="3242" spans="3:7" x14ac:dyDescent="0.45">
      <c r="C3242">
        <v>2623</v>
      </c>
      <c r="E3242">
        <v>2623</v>
      </c>
      <c r="G3242">
        <v>2645</v>
      </c>
    </row>
    <row r="3243" spans="3:7" x14ac:dyDescent="0.45">
      <c r="C3243">
        <v>2692</v>
      </c>
      <c r="E3243">
        <v>2692</v>
      </c>
      <c r="G3243">
        <v>2672</v>
      </c>
    </row>
    <row r="3244" spans="3:7" x14ac:dyDescent="0.45">
      <c r="C3244">
        <v>2796</v>
      </c>
      <c r="E3244">
        <v>2692</v>
      </c>
      <c r="G3244">
        <v>2683</v>
      </c>
    </row>
    <row r="3245" spans="3:7" x14ac:dyDescent="0.45">
      <c r="C3245">
        <v>2755</v>
      </c>
      <c r="E3245">
        <v>2692</v>
      </c>
      <c r="G3245">
        <v>2683</v>
      </c>
    </row>
    <row r="3246" spans="3:7" x14ac:dyDescent="0.45">
      <c r="C3246">
        <v>2645</v>
      </c>
      <c r="E3246">
        <v>2683</v>
      </c>
      <c r="G3246">
        <v>2683</v>
      </c>
    </row>
    <row r="3247" spans="3:7" x14ac:dyDescent="0.45">
      <c r="C3247">
        <v>2672</v>
      </c>
      <c r="E3247">
        <v>2672</v>
      </c>
      <c r="G3247">
        <v>2683</v>
      </c>
    </row>
    <row r="3248" spans="3:7" x14ac:dyDescent="0.45">
      <c r="C3248">
        <v>2751</v>
      </c>
      <c r="E3248">
        <v>2672</v>
      </c>
      <c r="G3248">
        <v>2683</v>
      </c>
    </row>
    <row r="3249" spans="3:7" x14ac:dyDescent="0.45">
      <c r="C3249">
        <v>2652</v>
      </c>
      <c r="E3249">
        <v>2672</v>
      </c>
      <c r="G3249">
        <v>2683</v>
      </c>
    </row>
    <row r="3250" spans="3:7" x14ac:dyDescent="0.45">
      <c r="C3250">
        <v>2683</v>
      </c>
      <c r="E3250">
        <v>2683</v>
      </c>
      <c r="G3250">
        <v>2683</v>
      </c>
    </row>
    <row r="3251" spans="3:7" x14ac:dyDescent="0.45">
      <c r="C3251">
        <v>2643</v>
      </c>
      <c r="E3251">
        <v>2683</v>
      </c>
      <c r="G3251">
        <v>2746</v>
      </c>
    </row>
    <row r="3252" spans="3:7" x14ac:dyDescent="0.45">
      <c r="C3252">
        <v>2813</v>
      </c>
      <c r="E3252">
        <v>2753</v>
      </c>
      <c r="G3252">
        <v>2746</v>
      </c>
    </row>
    <row r="3253" spans="3:7" x14ac:dyDescent="0.45">
      <c r="C3253">
        <v>2897</v>
      </c>
      <c r="E3253">
        <v>2753</v>
      </c>
      <c r="G3253">
        <v>2751</v>
      </c>
    </row>
    <row r="3254" spans="3:7" x14ac:dyDescent="0.45">
      <c r="C3254">
        <v>2753</v>
      </c>
      <c r="E3254">
        <v>2753</v>
      </c>
      <c r="G3254">
        <v>2751</v>
      </c>
    </row>
    <row r="3255" spans="3:7" x14ac:dyDescent="0.45">
      <c r="C3255">
        <v>2746</v>
      </c>
      <c r="E3255">
        <v>2753</v>
      </c>
      <c r="G3255">
        <v>2746</v>
      </c>
    </row>
    <row r="3256" spans="3:7" x14ac:dyDescent="0.45">
      <c r="C3256">
        <v>2774</v>
      </c>
      <c r="E3256">
        <v>2746</v>
      </c>
      <c r="G3256">
        <v>2746</v>
      </c>
    </row>
    <row r="3257" spans="3:7" x14ac:dyDescent="0.45">
      <c r="C3257">
        <v>2624</v>
      </c>
      <c r="E3257">
        <v>2671</v>
      </c>
      <c r="G3257">
        <v>2696</v>
      </c>
    </row>
    <row r="3258" spans="3:7" x14ac:dyDescent="0.45">
      <c r="C3258">
        <v>2586</v>
      </c>
      <c r="E3258">
        <v>2671</v>
      </c>
      <c r="G3258">
        <v>2671</v>
      </c>
    </row>
    <row r="3259" spans="3:7" x14ac:dyDescent="0.45">
      <c r="C3259">
        <v>2671</v>
      </c>
      <c r="E3259">
        <v>2671</v>
      </c>
      <c r="G3259">
        <v>2671</v>
      </c>
    </row>
    <row r="3260" spans="3:7" x14ac:dyDescent="0.45">
      <c r="C3260">
        <v>2549</v>
      </c>
      <c r="E3260">
        <v>2671</v>
      </c>
      <c r="G3260">
        <v>2671</v>
      </c>
    </row>
    <row r="3261" spans="3:7" x14ac:dyDescent="0.45">
      <c r="C3261">
        <v>2696</v>
      </c>
      <c r="E3261">
        <v>2696</v>
      </c>
      <c r="G3261">
        <v>2696</v>
      </c>
    </row>
    <row r="3262" spans="3:7" x14ac:dyDescent="0.45">
      <c r="C3262">
        <v>2748</v>
      </c>
      <c r="E3262">
        <v>2696</v>
      </c>
      <c r="G3262">
        <v>2696</v>
      </c>
    </row>
    <row r="3263" spans="3:7" x14ac:dyDescent="0.45">
      <c r="C3263">
        <v>2742</v>
      </c>
      <c r="E3263">
        <v>2742</v>
      </c>
      <c r="G3263">
        <v>2728</v>
      </c>
    </row>
    <row r="3264" spans="3:7" x14ac:dyDescent="0.45">
      <c r="C3264">
        <v>2640</v>
      </c>
      <c r="E3264">
        <v>2742</v>
      </c>
      <c r="G3264">
        <v>2739</v>
      </c>
    </row>
    <row r="3265" spans="3:7" x14ac:dyDescent="0.45">
      <c r="C3265">
        <v>2766</v>
      </c>
      <c r="E3265">
        <v>2742</v>
      </c>
      <c r="G3265">
        <v>2741</v>
      </c>
    </row>
    <row r="3266" spans="3:7" x14ac:dyDescent="0.45">
      <c r="C3266">
        <v>2728</v>
      </c>
      <c r="E3266">
        <v>2741</v>
      </c>
      <c r="G3266">
        <v>2741</v>
      </c>
    </row>
    <row r="3267" spans="3:7" x14ac:dyDescent="0.45">
      <c r="C3267">
        <v>2746</v>
      </c>
      <c r="E3267">
        <v>2741</v>
      </c>
      <c r="G3267">
        <v>2741</v>
      </c>
    </row>
    <row r="3268" spans="3:7" x14ac:dyDescent="0.45">
      <c r="C3268">
        <v>2667</v>
      </c>
      <c r="E3268">
        <v>2741</v>
      </c>
      <c r="G3268">
        <v>2741</v>
      </c>
    </row>
    <row r="3269" spans="3:7" x14ac:dyDescent="0.45">
      <c r="C3269">
        <v>2741</v>
      </c>
      <c r="E3269">
        <v>2741</v>
      </c>
      <c r="G3269">
        <v>2741</v>
      </c>
    </row>
    <row r="3270" spans="3:7" x14ac:dyDescent="0.45">
      <c r="C3270">
        <v>2739</v>
      </c>
      <c r="E3270">
        <v>2741</v>
      </c>
      <c r="G3270">
        <v>2746</v>
      </c>
    </row>
    <row r="3271" spans="3:7" x14ac:dyDescent="0.45">
      <c r="C3271">
        <v>2858</v>
      </c>
      <c r="E3271">
        <v>2789</v>
      </c>
      <c r="G3271">
        <v>2746</v>
      </c>
    </row>
    <row r="3272" spans="3:7" x14ac:dyDescent="0.45">
      <c r="C3272">
        <v>2892</v>
      </c>
      <c r="E3272">
        <v>2794</v>
      </c>
      <c r="G3272">
        <v>2789</v>
      </c>
    </row>
    <row r="3273" spans="3:7" x14ac:dyDescent="0.45">
      <c r="C3273">
        <v>2794</v>
      </c>
      <c r="E3273">
        <v>2789</v>
      </c>
      <c r="G3273">
        <v>2789</v>
      </c>
    </row>
    <row r="3274" spans="3:7" x14ac:dyDescent="0.45">
      <c r="C3274">
        <v>2789</v>
      </c>
      <c r="E3274">
        <v>2789</v>
      </c>
      <c r="G3274">
        <v>2746</v>
      </c>
    </row>
    <row r="3275" spans="3:7" x14ac:dyDescent="0.45">
      <c r="C3275">
        <v>2640</v>
      </c>
      <c r="E3275">
        <v>2746</v>
      </c>
      <c r="G3275">
        <v>2746</v>
      </c>
    </row>
    <row r="3276" spans="3:7" x14ac:dyDescent="0.45">
      <c r="C3276">
        <v>2746</v>
      </c>
      <c r="E3276">
        <v>2640</v>
      </c>
      <c r="G3276">
        <v>2722</v>
      </c>
    </row>
    <row r="3277" spans="3:7" x14ac:dyDescent="0.45">
      <c r="C3277">
        <v>2640</v>
      </c>
      <c r="E3277">
        <v>2640</v>
      </c>
      <c r="G3277">
        <v>2665</v>
      </c>
    </row>
    <row r="3278" spans="3:7" x14ac:dyDescent="0.45">
      <c r="C3278">
        <v>2607</v>
      </c>
      <c r="E3278">
        <v>2640</v>
      </c>
      <c r="G3278">
        <v>2665</v>
      </c>
    </row>
    <row r="3279" spans="3:7" x14ac:dyDescent="0.45">
      <c r="C3279">
        <v>2637</v>
      </c>
      <c r="E3279">
        <v>2640</v>
      </c>
      <c r="G3279">
        <v>2665</v>
      </c>
    </row>
    <row r="3280" spans="3:7" x14ac:dyDescent="0.45">
      <c r="C3280">
        <v>2768</v>
      </c>
      <c r="E3280">
        <v>2673</v>
      </c>
      <c r="G3280">
        <v>2673</v>
      </c>
    </row>
    <row r="3281" spans="3:7" x14ac:dyDescent="0.45">
      <c r="C3281">
        <v>2722</v>
      </c>
      <c r="E3281">
        <v>2673</v>
      </c>
      <c r="G3281">
        <v>2673</v>
      </c>
    </row>
    <row r="3282" spans="3:7" x14ac:dyDescent="0.45">
      <c r="C3282">
        <v>2665</v>
      </c>
      <c r="E3282">
        <v>2673</v>
      </c>
      <c r="G3282">
        <v>2701</v>
      </c>
    </row>
    <row r="3283" spans="3:7" x14ac:dyDescent="0.45">
      <c r="C3283">
        <v>2673</v>
      </c>
      <c r="E3283">
        <v>2701</v>
      </c>
      <c r="G3283">
        <v>2701</v>
      </c>
    </row>
    <row r="3284" spans="3:7" x14ac:dyDescent="0.45">
      <c r="C3284">
        <v>2701</v>
      </c>
      <c r="E3284">
        <v>2701</v>
      </c>
      <c r="G3284">
        <v>2701</v>
      </c>
    </row>
    <row r="3285" spans="3:7" x14ac:dyDescent="0.45">
      <c r="C3285">
        <v>2730</v>
      </c>
      <c r="E3285">
        <v>2701</v>
      </c>
      <c r="G3285">
        <v>2711</v>
      </c>
    </row>
    <row r="3286" spans="3:7" x14ac:dyDescent="0.45">
      <c r="C3286">
        <v>2636</v>
      </c>
      <c r="E3286">
        <v>2711</v>
      </c>
      <c r="G3286">
        <v>2711</v>
      </c>
    </row>
    <row r="3287" spans="3:7" x14ac:dyDescent="0.45">
      <c r="C3287">
        <v>2711</v>
      </c>
      <c r="E3287">
        <v>2730</v>
      </c>
      <c r="G3287">
        <v>2730</v>
      </c>
    </row>
    <row r="3288" spans="3:7" x14ac:dyDescent="0.45">
      <c r="C3288">
        <v>2764</v>
      </c>
      <c r="E3288">
        <v>2764</v>
      </c>
      <c r="G3288">
        <v>2764</v>
      </c>
    </row>
    <row r="3289" spans="3:7" x14ac:dyDescent="0.45">
      <c r="C3289">
        <v>2816</v>
      </c>
      <c r="E3289">
        <v>2770</v>
      </c>
      <c r="G3289">
        <v>2764</v>
      </c>
    </row>
    <row r="3290" spans="3:7" x14ac:dyDescent="0.45">
      <c r="C3290">
        <v>2808</v>
      </c>
      <c r="E3290">
        <v>2808</v>
      </c>
      <c r="G3290">
        <v>2770</v>
      </c>
    </row>
    <row r="3291" spans="3:7" x14ac:dyDescent="0.45">
      <c r="C3291">
        <v>2858</v>
      </c>
      <c r="E3291">
        <v>2770</v>
      </c>
      <c r="G3291">
        <v>2770</v>
      </c>
    </row>
    <row r="3292" spans="3:7" x14ac:dyDescent="0.45">
      <c r="C3292">
        <v>2770</v>
      </c>
      <c r="E3292">
        <v>2770</v>
      </c>
      <c r="G3292">
        <v>2764</v>
      </c>
    </row>
    <row r="3293" spans="3:7" x14ac:dyDescent="0.45">
      <c r="C3293">
        <v>2687</v>
      </c>
      <c r="E3293">
        <v>2719</v>
      </c>
      <c r="G3293">
        <v>2719</v>
      </c>
    </row>
    <row r="3294" spans="3:7" x14ac:dyDescent="0.45">
      <c r="C3294">
        <v>2719</v>
      </c>
      <c r="E3294">
        <v>2713</v>
      </c>
      <c r="G3294">
        <v>2713</v>
      </c>
    </row>
    <row r="3295" spans="3:7" x14ac:dyDescent="0.45">
      <c r="C3295">
        <v>2713</v>
      </c>
      <c r="E3295">
        <v>2713</v>
      </c>
      <c r="G3295">
        <v>2713</v>
      </c>
    </row>
    <row r="3296" spans="3:7" x14ac:dyDescent="0.45">
      <c r="C3296">
        <v>2668</v>
      </c>
      <c r="E3296">
        <v>2687</v>
      </c>
      <c r="G3296">
        <v>2713</v>
      </c>
    </row>
    <row r="3297" spans="3:7" x14ac:dyDescent="0.45">
      <c r="C3297">
        <v>2567</v>
      </c>
      <c r="E3297">
        <v>2687</v>
      </c>
      <c r="G3297">
        <v>2701</v>
      </c>
    </row>
    <row r="3298" spans="3:7" x14ac:dyDescent="0.45">
      <c r="C3298">
        <v>2734</v>
      </c>
      <c r="E3298">
        <v>2701</v>
      </c>
      <c r="G3298">
        <v>2701</v>
      </c>
    </row>
    <row r="3299" spans="3:7" x14ac:dyDescent="0.45">
      <c r="C3299">
        <v>2680</v>
      </c>
      <c r="E3299">
        <v>2701</v>
      </c>
      <c r="G3299">
        <v>2701</v>
      </c>
    </row>
    <row r="3300" spans="3:7" x14ac:dyDescent="0.45">
      <c r="C3300">
        <v>2724</v>
      </c>
      <c r="E3300">
        <v>2701</v>
      </c>
      <c r="G3300">
        <v>2701</v>
      </c>
    </row>
    <row r="3301" spans="3:7" x14ac:dyDescent="0.45">
      <c r="C3301">
        <v>2701</v>
      </c>
      <c r="E3301">
        <v>2701</v>
      </c>
      <c r="G3301">
        <v>2701</v>
      </c>
    </row>
    <row r="3302" spans="3:7" x14ac:dyDescent="0.45">
      <c r="C3302">
        <v>2704</v>
      </c>
      <c r="E3302">
        <v>2701</v>
      </c>
      <c r="G3302">
        <v>2701</v>
      </c>
    </row>
    <row r="3303" spans="3:7" x14ac:dyDescent="0.45">
      <c r="C3303">
        <v>2688</v>
      </c>
      <c r="E3303">
        <v>2701</v>
      </c>
      <c r="G3303">
        <v>2701</v>
      </c>
    </row>
    <row r="3304" spans="3:7" x14ac:dyDescent="0.45">
      <c r="C3304">
        <v>2705</v>
      </c>
      <c r="E3304">
        <v>2701</v>
      </c>
      <c r="G3304">
        <v>2701</v>
      </c>
    </row>
    <row r="3305" spans="3:7" x14ac:dyDescent="0.45">
      <c r="C3305">
        <v>2675</v>
      </c>
      <c r="E3305">
        <v>2701</v>
      </c>
      <c r="G3305">
        <v>2704</v>
      </c>
    </row>
    <row r="3306" spans="3:7" x14ac:dyDescent="0.45">
      <c r="C3306">
        <v>2697</v>
      </c>
      <c r="E3306">
        <v>2705</v>
      </c>
      <c r="G3306">
        <v>2705</v>
      </c>
    </row>
    <row r="3307" spans="3:7" x14ac:dyDescent="0.45">
      <c r="C3307">
        <v>2805</v>
      </c>
      <c r="E3307">
        <v>2772</v>
      </c>
      <c r="G3307">
        <v>2705</v>
      </c>
    </row>
    <row r="3308" spans="3:7" x14ac:dyDescent="0.45">
      <c r="C3308">
        <v>2782</v>
      </c>
      <c r="E3308">
        <v>2772</v>
      </c>
      <c r="G3308">
        <v>2772</v>
      </c>
    </row>
    <row r="3309" spans="3:7" x14ac:dyDescent="0.45">
      <c r="C3309">
        <v>2772</v>
      </c>
      <c r="E3309">
        <v>2772</v>
      </c>
      <c r="G3309">
        <v>2772</v>
      </c>
    </row>
    <row r="3310" spans="3:7" x14ac:dyDescent="0.45">
      <c r="C3310">
        <v>2811</v>
      </c>
      <c r="E3310">
        <v>2772</v>
      </c>
      <c r="G3310">
        <v>2734</v>
      </c>
    </row>
    <row r="3311" spans="3:7" x14ac:dyDescent="0.45">
      <c r="C3311">
        <v>2692</v>
      </c>
      <c r="E3311">
        <v>2734</v>
      </c>
      <c r="G3311">
        <v>2734</v>
      </c>
    </row>
    <row r="3312" spans="3:7" x14ac:dyDescent="0.45">
      <c r="C3312">
        <v>2671</v>
      </c>
      <c r="E3312">
        <v>2696</v>
      </c>
      <c r="G3312">
        <v>2701</v>
      </c>
    </row>
    <row r="3313" spans="3:7" x14ac:dyDescent="0.45">
      <c r="C3313">
        <v>2734</v>
      </c>
      <c r="E3313">
        <v>2696</v>
      </c>
      <c r="G3313">
        <v>2696</v>
      </c>
    </row>
    <row r="3314" spans="3:7" x14ac:dyDescent="0.45">
      <c r="C3314">
        <v>2696</v>
      </c>
      <c r="E3314">
        <v>2696</v>
      </c>
      <c r="G3314">
        <v>2701</v>
      </c>
    </row>
    <row r="3315" spans="3:7" x14ac:dyDescent="0.45">
      <c r="C3315">
        <v>2536</v>
      </c>
      <c r="E3315">
        <v>2701</v>
      </c>
      <c r="G3315">
        <v>2701</v>
      </c>
    </row>
    <row r="3316" spans="3:7" x14ac:dyDescent="0.45">
      <c r="C3316">
        <v>2701</v>
      </c>
      <c r="E3316">
        <v>2701</v>
      </c>
      <c r="G3316">
        <v>2701</v>
      </c>
    </row>
    <row r="3317" spans="3:7" x14ac:dyDescent="0.45">
      <c r="C3317">
        <v>2754</v>
      </c>
      <c r="E3317">
        <v>2701</v>
      </c>
      <c r="G3317">
        <v>2701</v>
      </c>
    </row>
    <row r="3318" spans="3:7" x14ac:dyDescent="0.45">
      <c r="C3318">
        <v>2773</v>
      </c>
      <c r="E3318">
        <v>2734</v>
      </c>
      <c r="G3318">
        <v>2709</v>
      </c>
    </row>
    <row r="3319" spans="3:7" x14ac:dyDescent="0.45">
      <c r="C3319">
        <v>2673</v>
      </c>
      <c r="E3319">
        <v>2710</v>
      </c>
      <c r="G3319">
        <v>2709</v>
      </c>
    </row>
    <row r="3320" spans="3:7" x14ac:dyDescent="0.45">
      <c r="C3320">
        <v>2760</v>
      </c>
      <c r="E3320">
        <v>2709</v>
      </c>
      <c r="G3320">
        <v>2710</v>
      </c>
    </row>
    <row r="3321" spans="3:7" x14ac:dyDescent="0.45">
      <c r="C3321">
        <v>2709</v>
      </c>
      <c r="E3321">
        <v>2709</v>
      </c>
      <c r="G3321">
        <v>2710</v>
      </c>
    </row>
    <row r="3322" spans="3:7" x14ac:dyDescent="0.45">
      <c r="C3322">
        <v>2698</v>
      </c>
      <c r="E3322">
        <v>2710</v>
      </c>
      <c r="G3322">
        <v>2710</v>
      </c>
    </row>
    <row r="3323" spans="3:7" x14ac:dyDescent="0.45">
      <c r="C3323">
        <v>2710</v>
      </c>
      <c r="E3323">
        <v>2710</v>
      </c>
      <c r="G3323">
        <v>2719</v>
      </c>
    </row>
    <row r="3324" spans="3:7" x14ac:dyDescent="0.45">
      <c r="C3324">
        <v>2719</v>
      </c>
      <c r="E3324">
        <v>2719</v>
      </c>
      <c r="G3324">
        <v>2719</v>
      </c>
    </row>
    <row r="3325" spans="3:7" x14ac:dyDescent="0.45">
      <c r="C3325">
        <v>2773</v>
      </c>
      <c r="E3325">
        <v>2725</v>
      </c>
      <c r="G3325">
        <v>2725</v>
      </c>
    </row>
    <row r="3326" spans="3:7" x14ac:dyDescent="0.45">
      <c r="C3326">
        <v>2811</v>
      </c>
      <c r="E3326">
        <v>2725</v>
      </c>
      <c r="G3326">
        <v>2725</v>
      </c>
    </row>
    <row r="3327" spans="3:7" x14ac:dyDescent="0.45">
      <c r="C3327">
        <v>2725</v>
      </c>
      <c r="E3327">
        <v>2725</v>
      </c>
      <c r="G3327">
        <v>2725</v>
      </c>
    </row>
    <row r="3328" spans="3:7" x14ac:dyDescent="0.45">
      <c r="C3328">
        <v>2737</v>
      </c>
      <c r="E3328">
        <v>2725</v>
      </c>
      <c r="G3328">
        <v>2720</v>
      </c>
    </row>
    <row r="3329" spans="3:7" x14ac:dyDescent="0.45">
      <c r="C3329">
        <v>2715</v>
      </c>
      <c r="E3329">
        <v>2720</v>
      </c>
      <c r="G3329">
        <v>2720</v>
      </c>
    </row>
    <row r="3330" spans="3:7" x14ac:dyDescent="0.45">
      <c r="C3330">
        <v>2671</v>
      </c>
      <c r="E3330">
        <v>2715</v>
      </c>
      <c r="G3330">
        <v>2715</v>
      </c>
    </row>
    <row r="3331" spans="3:7" x14ac:dyDescent="0.45">
      <c r="C3331">
        <v>2720</v>
      </c>
      <c r="E3331">
        <v>2709</v>
      </c>
      <c r="G3331">
        <v>2715</v>
      </c>
    </row>
    <row r="3332" spans="3:7" x14ac:dyDescent="0.45">
      <c r="C3332">
        <v>2709</v>
      </c>
      <c r="E3332">
        <v>2709</v>
      </c>
      <c r="G3332">
        <v>2709</v>
      </c>
    </row>
    <row r="3333" spans="3:7" x14ac:dyDescent="0.45">
      <c r="C3333">
        <v>2505</v>
      </c>
      <c r="E3333">
        <v>2709</v>
      </c>
      <c r="G3333">
        <v>2709</v>
      </c>
    </row>
    <row r="3334" spans="3:7" x14ac:dyDescent="0.45">
      <c r="C3334">
        <v>2656</v>
      </c>
      <c r="E3334">
        <v>2709</v>
      </c>
      <c r="G3334">
        <v>2709</v>
      </c>
    </row>
    <row r="3335" spans="3:7" x14ac:dyDescent="0.45">
      <c r="C3335">
        <v>2734</v>
      </c>
      <c r="E3335">
        <v>2709</v>
      </c>
      <c r="G3335">
        <v>2709</v>
      </c>
    </row>
    <row r="3336" spans="3:7" x14ac:dyDescent="0.45">
      <c r="C3336">
        <v>2765</v>
      </c>
      <c r="E3336">
        <v>2729</v>
      </c>
      <c r="G3336">
        <v>2720</v>
      </c>
    </row>
    <row r="3337" spans="3:7" x14ac:dyDescent="0.45">
      <c r="C3337">
        <v>2628</v>
      </c>
      <c r="E3337">
        <v>2729</v>
      </c>
      <c r="G3337">
        <v>2729</v>
      </c>
    </row>
    <row r="3338" spans="3:7" x14ac:dyDescent="0.45">
      <c r="C3338">
        <v>2784</v>
      </c>
      <c r="E3338">
        <v>2729</v>
      </c>
      <c r="G3338">
        <v>2729</v>
      </c>
    </row>
    <row r="3339" spans="3:7" x14ac:dyDescent="0.45">
      <c r="C3339">
        <v>2729</v>
      </c>
      <c r="E3339">
        <v>2729</v>
      </c>
      <c r="G3339">
        <v>2729</v>
      </c>
    </row>
    <row r="3340" spans="3:7" x14ac:dyDescent="0.45">
      <c r="C3340">
        <v>2696</v>
      </c>
      <c r="E3340">
        <v>2696</v>
      </c>
      <c r="G3340">
        <v>2729</v>
      </c>
    </row>
    <row r="3341" spans="3:7" x14ac:dyDescent="0.45">
      <c r="C3341">
        <v>2626</v>
      </c>
      <c r="E3341">
        <v>2696</v>
      </c>
      <c r="G3341">
        <v>2729</v>
      </c>
    </row>
    <row r="3342" spans="3:7" x14ac:dyDescent="0.45">
      <c r="C3342">
        <v>2678</v>
      </c>
      <c r="E3342">
        <v>2696</v>
      </c>
      <c r="G3342">
        <v>2729</v>
      </c>
    </row>
    <row r="3343" spans="3:7" x14ac:dyDescent="0.45">
      <c r="C3343">
        <v>2761</v>
      </c>
      <c r="E3343">
        <v>2761</v>
      </c>
      <c r="G3343">
        <v>2745</v>
      </c>
    </row>
    <row r="3344" spans="3:7" x14ac:dyDescent="0.45">
      <c r="C3344">
        <v>2773</v>
      </c>
      <c r="E3344">
        <v>2761</v>
      </c>
      <c r="G3344">
        <v>2745</v>
      </c>
    </row>
    <row r="3345" spans="3:7" x14ac:dyDescent="0.45">
      <c r="C3345">
        <v>2779</v>
      </c>
      <c r="E3345">
        <v>2745</v>
      </c>
      <c r="G3345">
        <v>2745</v>
      </c>
    </row>
    <row r="3346" spans="3:7" x14ac:dyDescent="0.45">
      <c r="C3346">
        <v>2745</v>
      </c>
      <c r="E3346">
        <v>2745</v>
      </c>
      <c r="G3346">
        <v>2725</v>
      </c>
    </row>
    <row r="3347" spans="3:7" x14ac:dyDescent="0.45">
      <c r="C3347">
        <v>2725</v>
      </c>
      <c r="E3347">
        <v>2725</v>
      </c>
      <c r="G3347">
        <v>2725</v>
      </c>
    </row>
    <row r="3348" spans="3:7" x14ac:dyDescent="0.45">
      <c r="C3348">
        <v>2721</v>
      </c>
      <c r="E3348">
        <v>2721</v>
      </c>
      <c r="G3348">
        <v>2721</v>
      </c>
    </row>
    <row r="3349" spans="3:7" x14ac:dyDescent="0.45">
      <c r="C3349">
        <v>2667</v>
      </c>
      <c r="E3349">
        <v>2688</v>
      </c>
      <c r="G3349">
        <v>2692</v>
      </c>
    </row>
    <row r="3350" spans="3:7" x14ac:dyDescent="0.45">
      <c r="C3350">
        <v>2688</v>
      </c>
      <c r="E3350">
        <v>2688</v>
      </c>
      <c r="G3350">
        <v>2688</v>
      </c>
    </row>
    <row r="3351" spans="3:7" x14ac:dyDescent="0.45">
      <c r="C3351">
        <v>2607</v>
      </c>
      <c r="E3351">
        <v>2667</v>
      </c>
      <c r="G3351">
        <v>2688</v>
      </c>
    </row>
    <row r="3352" spans="3:7" x14ac:dyDescent="0.45">
      <c r="C3352">
        <v>2581</v>
      </c>
      <c r="E3352">
        <v>2667</v>
      </c>
      <c r="G3352">
        <v>2688</v>
      </c>
    </row>
    <row r="3353" spans="3:7" x14ac:dyDescent="0.45">
      <c r="C3353">
        <v>2697</v>
      </c>
      <c r="E3353">
        <v>2688</v>
      </c>
      <c r="G3353">
        <v>2688</v>
      </c>
    </row>
    <row r="3354" spans="3:7" x14ac:dyDescent="0.45">
      <c r="C3354">
        <v>2692</v>
      </c>
      <c r="E3354">
        <v>2692</v>
      </c>
      <c r="G3354">
        <v>2692</v>
      </c>
    </row>
    <row r="3355" spans="3:7" x14ac:dyDescent="0.45">
      <c r="C3355">
        <v>2601</v>
      </c>
      <c r="E3355">
        <v>2692</v>
      </c>
      <c r="G3355">
        <v>2692</v>
      </c>
    </row>
    <row r="3356" spans="3:7" x14ac:dyDescent="0.45">
      <c r="C3356">
        <v>2729</v>
      </c>
      <c r="E3356">
        <v>2697</v>
      </c>
      <c r="G3356">
        <v>2692</v>
      </c>
    </row>
    <row r="3357" spans="3:7" x14ac:dyDescent="0.45">
      <c r="C3357">
        <v>2738</v>
      </c>
      <c r="E3357">
        <v>2697</v>
      </c>
      <c r="G3357">
        <v>2697</v>
      </c>
    </row>
    <row r="3358" spans="3:7" x14ac:dyDescent="0.45">
      <c r="C3358">
        <v>2697</v>
      </c>
      <c r="E3358">
        <v>2697</v>
      </c>
      <c r="G3358">
        <v>2697</v>
      </c>
    </row>
    <row r="3359" spans="3:7" x14ac:dyDescent="0.45">
      <c r="C3359">
        <v>2665</v>
      </c>
      <c r="E3359">
        <v>2673</v>
      </c>
      <c r="G3359">
        <v>2697</v>
      </c>
    </row>
    <row r="3360" spans="3:7" x14ac:dyDescent="0.45">
      <c r="C3360">
        <v>2673</v>
      </c>
      <c r="E3360">
        <v>2673</v>
      </c>
      <c r="G3360">
        <v>2697</v>
      </c>
    </row>
    <row r="3361" spans="3:7" x14ac:dyDescent="0.45">
      <c r="C3361">
        <v>2666</v>
      </c>
      <c r="E3361">
        <v>2673</v>
      </c>
      <c r="G3361">
        <v>2697</v>
      </c>
    </row>
    <row r="3362" spans="3:7" x14ac:dyDescent="0.45">
      <c r="C3362">
        <v>2763</v>
      </c>
      <c r="E3362">
        <v>2714</v>
      </c>
      <c r="G3362">
        <v>2714</v>
      </c>
    </row>
    <row r="3363" spans="3:7" x14ac:dyDescent="0.45">
      <c r="C3363">
        <v>2714</v>
      </c>
      <c r="E3363">
        <v>2714</v>
      </c>
      <c r="G3363">
        <v>2714</v>
      </c>
    </row>
    <row r="3364" spans="3:7" x14ac:dyDescent="0.45">
      <c r="C3364">
        <v>2749</v>
      </c>
      <c r="E3364">
        <v>2730</v>
      </c>
      <c r="G3364">
        <v>2714</v>
      </c>
    </row>
    <row r="3365" spans="3:7" x14ac:dyDescent="0.45">
      <c r="C3365">
        <v>2655</v>
      </c>
      <c r="E3365">
        <v>2730</v>
      </c>
      <c r="G3365">
        <v>2714</v>
      </c>
    </row>
    <row r="3366" spans="3:7" x14ac:dyDescent="0.45">
      <c r="C3366">
        <v>2764</v>
      </c>
      <c r="E3366">
        <v>2730</v>
      </c>
      <c r="G3366">
        <v>2714</v>
      </c>
    </row>
    <row r="3367" spans="3:7" x14ac:dyDescent="0.45">
      <c r="C3367">
        <v>2730</v>
      </c>
      <c r="E3367">
        <v>2705</v>
      </c>
      <c r="G3367">
        <v>2705</v>
      </c>
    </row>
    <row r="3368" spans="3:7" x14ac:dyDescent="0.45">
      <c r="C3368">
        <v>2683</v>
      </c>
      <c r="E3368">
        <v>2683</v>
      </c>
      <c r="G3368">
        <v>2705</v>
      </c>
    </row>
    <row r="3369" spans="3:7" x14ac:dyDescent="0.45">
      <c r="C3369">
        <v>2636</v>
      </c>
      <c r="E3369">
        <v>2683</v>
      </c>
      <c r="G3369">
        <v>2705</v>
      </c>
    </row>
    <row r="3370" spans="3:7" x14ac:dyDescent="0.45">
      <c r="C3370">
        <v>2561</v>
      </c>
      <c r="E3370">
        <v>2683</v>
      </c>
      <c r="G3370">
        <v>2705</v>
      </c>
    </row>
    <row r="3371" spans="3:7" x14ac:dyDescent="0.45">
      <c r="C3371">
        <v>2705</v>
      </c>
      <c r="E3371">
        <v>2705</v>
      </c>
      <c r="G3371">
        <v>2705</v>
      </c>
    </row>
    <row r="3372" spans="3:7" x14ac:dyDescent="0.45">
      <c r="C3372">
        <v>2706</v>
      </c>
      <c r="E3372">
        <v>2706</v>
      </c>
      <c r="G3372">
        <v>2706</v>
      </c>
    </row>
    <row r="3373" spans="3:7" x14ac:dyDescent="0.45">
      <c r="C3373">
        <v>2708</v>
      </c>
      <c r="E3373">
        <v>2708</v>
      </c>
      <c r="G3373">
        <v>2706</v>
      </c>
    </row>
    <row r="3374" spans="3:7" x14ac:dyDescent="0.45">
      <c r="C3374">
        <v>2761</v>
      </c>
      <c r="E3374">
        <v>2708</v>
      </c>
      <c r="G3374">
        <v>2708</v>
      </c>
    </row>
    <row r="3375" spans="3:7" x14ac:dyDescent="0.45">
      <c r="C3375">
        <v>2737</v>
      </c>
      <c r="E3375">
        <v>2720</v>
      </c>
      <c r="G3375">
        <v>2708</v>
      </c>
    </row>
    <row r="3376" spans="3:7" x14ac:dyDescent="0.45">
      <c r="C3376">
        <v>2692</v>
      </c>
      <c r="E3376">
        <v>2720</v>
      </c>
      <c r="G3376">
        <v>2708</v>
      </c>
    </row>
    <row r="3377" spans="3:7" x14ac:dyDescent="0.45">
      <c r="C3377">
        <v>2720</v>
      </c>
      <c r="E3377">
        <v>2708</v>
      </c>
      <c r="G3377">
        <v>2720</v>
      </c>
    </row>
    <row r="3378" spans="3:7" x14ac:dyDescent="0.45">
      <c r="C3378">
        <v>2651</v>
      </c>
      <c r="E3378">
        <v>2708</v>
      </c>
      <c r="G3378">
        <v>2720</v>
      </c>
    </row>
    <row r="3379" spans="3:7" x14ac:dyDescent="0.45">
      <c r="C3379">
        <v>2666</v>
      </c>
      <c r="E3379">
        <v>2720</v>
      </c>
      <c r="G3379">
        <v>2720</v>
      </c>
    </row>
    <row r="3380" spans="3:7" x14ac:dyDescent="0.45">
      <c r="C3380">
        <v>2740</v>
      </c>
      <c r="E3380">
        <v>2740</v>
      </c>
      <c r="G3380">
        <v>2731</v>
      </c>
    </row>
    <row r="3381" spans="3:7" x14ac:dyDescent="0.45">
      <c r="C3381">
        <v>2794</v>
      </c>
      <c r="E3381">
        <v>2740</v>
      </c>
      <c r="G3381">
        <v>2731</v>
      </c>
    </row>
    <row r="3382" spans="3:7" x14ac:dyDescent="0.45">
      <c r="C3382">
        <v>2756</v>
      </c>
      <c r="E3382">
        <v>2740</v>
      </c>
      <c r="G3382">
        <v>2731</v>
      </c>
    </row>
    <row r="3383" spans="3:7" x14ac:dyDescent="0.45">
      <c r="C3383">
        <v>2731</v>
      </c>
      <c r="E3383">
        <v>2731</v>
      </c>
      <c r="G3383">
        <v>2731</v>
      </c>
    </row>
    <row r="3384" spans="3:7" x14ac:dyDescent="0.45">
      <c r="C3384">
        <v>2691</v>
      </c>
      <c r="E3384">
        <v>2731</v>
      </c>
      <c r="G3384">
        <v>2731</v>
      </c>
    </row>
    <row r="3385" spans="3:7" x14ac:dyDescent="0.45">
      <c r="C3385">
        <v>2771</v>
      </c>
      <c r="E3385">
        <v>2728</v>
      </c>
      <c r="G3385">
        <v>2728</v>
      </c>
    </row>
    <row r="3386" spans="3:7" x14ac:dyDescent="0.45">
      <c r="C3386">
        <v>2728</v>
      </c>
      <c r="E3386">
        <v>2713</v>
      </c>
      <c r="G3386">
        <v>2713</v>
      </c>
    </row>
    <row r="3387" spans="3:7" x14ac:dyDescent="0.45">
      <c r="C3387">
        <v>2713</v>
      </c>
      <c r="E3387">
        <v>2713</v>
      </c>
      <c r="G3387">
        <v>2713</v>
      </c>
    </row>
    <row r="3388" spans="3:7" x14ac:dyDescent="0.45">
      <c r="C3388">
        <v>2570</v>
      </c>
      <c r="E3388">
        <v>2704</v>
      </c>
      <c r="G3388">
        <v>2704</v>
      </c>
    </row>
    <row r="3389" spans="3:7" x14ac:dyDescent="0.45">
      <c r="C3389">
        <v>2617</v>
      </c>
      <c r="E3389">
        <v>2691</v>
      </c>
      <c r="G3389">
        <v>2704</v>
      </c>
    </row>
    <row r="3390" spans="3:7" x14ac:dyDescent="0.45">
      <c r="C3390">
        <v>2704</v>
      </c>
      <c r="E3390">
        <v>2704</v>
      </c>
      <c r="G3390">
        <v>2704</v>
      </c>
    </row>
    <row r="3391" spans="3:7" x14ac:dyDescent="0.45">
      <c r="C3391">
        <v>2673</v>
      </c>
      <c r="E3391">
        <v>2704</v>
      </c>
      <c r="G3391">
        <v>2704</v>
      </c>
    </row>
    <row r="3392" spans="3:7" x14ac:dyDescent="0.45">
      <c r="C3392">
        <v>2742</v>
      </c>
      <c r="E3392">
        <v>2704</v>
      </c>
      <c r="G3392">
        <v>2704</v>
      </c>
    </row>
    <row r="3393" spans="3:7" x14ac:dyDescent="0.45">
      <c r="C3393">
        <v>2730</v>
      </c>
      <c r="E3393">
        <v>2730</v>
      </c>
      <c r="G3393">
        <v>2704</v>
      </c>
    </row>
    <row r="3394" spans="3:7" x14ac:dyDescent="0.45">
      <c r="C3394">
        <v>2704</v>
      </c>
      <c r="E3394">
        <v>2730</v>
      </c>
      <c r="G3394">
        <v>2704</v>
      </c>
    </row>
    <row r="3395" spans="3:7" x14ac:dyDescent="0.45">
      <c r="C3395">
        <v>2776</v>
      </c>
      <c r="E3395">
        <v>2704</v>
      </c>
      <c r="G3395">
        <v>2730</v>
      </c>
    </row>
    <row r="3396" spans="3:7" x14ac:dyDescent="0.45">
      <c r="C3396">
        <v>2656</v>
      </c>
      <c r="E3396">
        <v>2704</v>
      </c>
      <c r="G3396">
        <v>2730</v>
      </c>
    </row>
    <row r="3397" spans="3:7" x14ac:dyDescent="0.45">
      <c r="C3397">
        <v>2658</v>
      </c>
      <c r="E3397">
        <v>2733</v>
      </c>
      <c r="G3397">
        <v>2733</v>
      </c>
    </row>
    <row r="3398" spans="3:7" x14ac:dyDescent="0.45">
      <c r="C3398">
        <v>2755</v>
      </c>
      <c r="E3398">
        <v>2742</v>
      </c>
      <c r="G3398">
        <v>2733</v>
      </c>
    </row>
    <row r="3399" spans="3:7" x14ac:dyDescent="0.45">
      <c r="C3399">
        <v>2808</v>
      </c>
      <c r="E3399">
        <v>2742</v>
      </c>
      <c r="G3399">
        <v>2733</v>
      </c>
    </row>
    <row r="3400" spans="3:7" x14ac:dyDescent="0.45">
      <c r="C3400">
        <v>2733</v>
      </c>
      <c r="E3400">
        <v>2733</v>
      </c>
      <c r="G3400">
        <v>2733</v>
      </c>
    </row>
    <row r="3401" spans="3:7" x14ac:dyDescent="0.45">
      <c r="C3401">
        <v>2742</v>
      </c>
      <c r="E3401">
        <v>2733</v>
      </c>
      <c r="G3401">
        <v>2727</v>
      </c>
    </row>
    <row r="3402" spans="3:7" x14ac:dyDescent="0.45">
      <c r="C3402">
        <v>2652</v>
      </c>
      <c r="E3402">
        <v>2727</v>
      </c>
      <c r="G3402">
        <v>2727</v>
      </c>
    </row>
    <row r="3403" spans="3:7" x14ac:dyDescent="0.45">
      <c r="C3403">
        <v>2679</v>
      </c>
      <c r="E3403">
        <v>2707</v>
      </c>
      <c r="G3403">
        <v>2707</v>
      </c>
    </row>
    <row r="3404" spans="3:7" x14ac:dyDescent="0.45">
      <c r="C3404">
        <v>2727</v>
      </c>
      <c r="E3404">
        <v>2707</v>
      </c>
      <c r="G3404">
        <v>2707</v>
      </c>
    </row>
    <row r="3405" spans="3:7" x14ac:dyDescent="0.45">
      <c r="C3405">
        <v>2707</v>
      </c>
      <c r="E3405">
        <v>2679</v>
      </c>
      <c r="G3405">
        <v>2697</v>
      </c>
    </row>
    <row r="3406" spans="3:7" x14ac:dyDescent="0.45">
      <c r="C3406">
        <v>2664</v>
      </c>
      <c r="E3406">
        <v>2679</v>
      </c>
      <c r="G3406">
        <v>2697</v>
      </c>
    </row>
    <row r="3407" spans="3:7" x14ac:dyDescent="0.45">
      <c r="C3407">
        <v>2614</v>
      </c>
      <c r="E3407">
        <v>2664</v>
      </c>
      <c r="G3407">
        <v>2697</v>
      </c>
    </row>
    <row r="3408" spans="3:7" x14ac:dyDescent="0.45">
      <c r="C3408">
        <v>2767</v>
      </c>
      <c r="E3408">
        <v>2697</v>
      </c>
      <c r="G3408">
        <v>2697</v>
      </c>
    </row>
    <row r="3409" spans="3:7" x14ac:dyDescent="0.45">
      <c r="C3409">
        <v>2642</v>
      </c>
      <c r="E3409">
        <v>2697</v>
      </c>
      <c r="G3409">
        <v>2707</v>
      </c>
    </row>
    <row r="3410" spans="3:7" x14ac:dyDescent="0.45">
      <c r="C3410">
        <v>2697</v>
      </c>
      <c r="E3410">
        <v>2729</v>
      </c>
      <c r="G3410">
        <v>2727</v>
      </c>
    </row>
    <row r="3411" spans="3:7" x14ac:dyDescent="0.45">
      <c r="C3411">
        <v>2753</v>
      </c>
      <c r="E3411">
        <v>2753</v>
      </c>
      <c r="G3411">
        <v>2729</v>
      </c>
    </row>
    <row r="3412" spans="3:7" x14ac:dyDescent="0.45">
      <c r="C3412">
        <v>2779</v>
      </c>
      <c r="E3412">
        <v>2753</v>
      </c>
      <c r="G3412">
        <v>2753</v>
      </c>
    </row>
    <row r="3413" spans="3:7" x14ac:dyDescent="0.45">
      <c r="C3413">
        <v>2765</v>
      </c>
      <c r="E3413">
        <v>2753</v>
      </c>
      <c r="G3413">
        <v>2753</v>
      </c>
    </row>
    <row r="3414" spans="3:7" x14ac:dyDescent="0.45">
      <c r="C3414">
        <v>2729</v>
      </c>
      <c r="E3414">
        <v>2729</v>
      </c>
      <c r="G3414">
        <v>2753</v>
      </c>
    </row>
    <row r="3415" spans="3:7" x14ac:dyDescent="0.45">
      <c r="C3415">
        <v>2720</v>
      </c>
      <c r="E3415">
        <v>2729</v>
      </c>
      <c r="G3415">
        <v>2729</v>
      </c>
    </row>
    <row r="3416" spans="3:7" x14ac:dyDescent="0.45">
      <c r="C3416">
        <v>2704</v>
      </c>
      <c r="E3416">
        <v>2729</v>
      </c>
      <c r="G3416">
        <v>2729</v>
      </c>
    </row>
    <row r="3417" spans="3:7" x14ac:dyDescent="0.45">
      <c r="C3417">
        <v>2769</v>
      </c>
      <c r="E3417">
        <v>2769</v>
      </c>
      <c r="G3417">
        <v>2729</v>
      </c>
    </row>
    <row r="3418" spans="3:7" x14ac:dyDescent="0.45">
      <c r="C3418">
        <v>2804</v>
      </c>
      <c r="E3418">
        <v>2769</v>
      </c>
      <c r="G3418">
        <v>2729</v>
      </c>
    </row>
    <row r="3419" spans="3:7" x14ac:dyDescent="0.45">
      <c r="C3419">
        <v>2804</v>
      </c>
      <c r="E3419">
        <v>2729</v>
      </c>
      <c r="G3419">
        <v>2704</v>
      </c>
    </row>
    <row r="3420" spans="3:7" x14ac:dyDescent="0.45">
      <c r="C3420">
        <v>2651</v>
      </c>
      <c r="E3420">
        <v>2702</v>
      </c>
      <c r="G3420">
        <v>2702</v>
      </c>
    </row>
    <row r="3421" spans="3:7" x14ac:dyDescent="0.45">
      <c r="C3421">
        <v>2678</v>
      </c>
      <c r="E3421">
        <v>2678</v>
      </c>
      <c r="G3421">
        <v>2697</v>
      </c>
    </row>
    <row r="3422" spans="3:7" x14ac:dyDescent="0.45">
      <c r="C3422">
        <v>2702</v>
      </c>
      <c r="E3422">
        <v>2678</v>
      </c>
      <c r="G3422">
        <v>2678</v>
      </c>
    </row>
    <row r="3423" spans="3:7" x14ac:dyDescent="0.45">
      <c r="C3423">
        <v>2657</v>
      </c>
      <c r="E3423">
        <v>2678</v>
      </c>
      <c r="G3423">
        <v>2678</v>
      </c>
    </row>
    <row r="3424" spans="3:7" x14ac:dyDescent="0.45">
      <c r="C3424">
        <v>2697</v>
      </c>
      <c r="E3424">
        <v>2678</v>
      </c>
      <c r="G3424">
        <v>2678</v>
      </c>
    </row>
    <row r="3425" spans="3:7" x14ac:dyDescent="0.45">
      <c r="C3425">
        <v>2620</v>
      </c>
      <c r="E3425">
        <v>2657</v>
      </c>
      <c r="G3425">
        <v>2678</v>
      </c>
    </row>
    <row r="3426" spans="3:7" x14ac:dyDescent="0.45">
      <c r="C3426">
        <v>2735</v>
      </c>
      <c r="E3426">
        <v>2657</v>
      </c>
      <c r="G3426">
        <v>2672</v>
      </c>
    </row>
    <row r="3427" spans="3:7" x14ac:dyDescent="0.45">
      <c r="C3427">
        <v>2578</v>
      </c>
      <c r="E3427">
        <v>2657</v>
      </c>
      <c r="G3427">
        <v>2672</v>
      </c>
    </row>
    <row r="3428" spans="3:7" x14ac:dyDescent="0.45">
      <c r="C3428">
        <v>2639</v>
      </c>
      <c r="E3428">
        <v>2672</v>
      </c>
      <c r="G3428">
        <v>2678</v>
      </c>
    </row>
    <row r="3429" spans="3:7" x14ac:dyDescent="0.45">
      <c r="C3429">
        <v>2736</v>
      </c>
      <c r="E3429">
        <v>2703</v>
      </c>
      <c r="G3429">
        <v>2697</v>
      </c>
    </row>
    <row r="3430" spans="3:7" x14ac:dyDescent="0.45">
      <c r="C3430">
        <v>2732</v>
      </c>
      <c r="E3430">
        <v>2703</v>
      </c>
      <c r="G3430">
        <v>2703</v>
      </c>
    </row>
    <row r="3431" spans="3:7" x14ac:dyDescent="0.45">
      <c r="C3431">
        <v>2672</v>
      </c>
      <c r="E3431">
        <v>2703</v>
      </c>
      <c r="G3431">
        <v>2703</v>
      </c>
    </row>
    <row r="3432" spans="3:7" x14ac:dyDescent="0.45">
      <c r="C3432">
        <v>2703</v>
      </c>
      <c r="E3432">
        <v>2703</v>
      </c>
      <c r="G3432">
        <v>2703</v>
      </c>
    </row>
    <row r="3433" spans="3:7" x14ac:dyDescent="0.45">
      <c r="C3433">
        <v>2639</v>
      </c>
      <c r="E3433">
        <v>2703</v>
      </c>
      <c r="G3433">
        <v>2725</v>
      </c>
    </row>
    <row r="3434" spans="3:7" x14ac:dyDescent="0.45">
      <c r="C3434">
        <v>2725</v>
      </c>
      <c r="E3434">
        <v>2725</v>
      </c>
      <c r="G3434">
        <v>2725</v>
      </c>
    </row>
    <row r="3435" spans="3:7" x14ac:dyDescent="0.45">
      <c r="C3435">
        <v>2727</v>
      </c>
      <c r="E3435">
        <v>2727</v>
      </c>
      <c r="G3435">
        <v>2727</v>
      </c>
    </row>
    <row r="3436" spans="3:7" x14ac:dyDescent="0.45">
      <c r="C3436">
        <v>2784</v>
      </c>
      <c r="E3436">
        <v>2727</v>
      </c>
      <c r="G3436">
        <v>2727</v>
      </c>
    </row>
    <row r="3437" spans="3:7" x14ac:dyDescent="0.45">
      <c r="C3437">
        <v>2823</v>
      </c>
      <c r="E3437">
        <v>2738</v>
      </c>
      <c r="G3437">
        <v>2727</v>
      </c>
    </row>
    <row r="3438" spans="3:7" x14ac:dyDescent="0.45">
      <c r="C3438">
        <v>2738</v>
      </c>
      <c r="E3438">
        <v>2727</v>
      </c>
      <c r="G3438">
        <v>2725</v>
      </c>
    </row>
    <row r="3439" spans="3:7" x14ac:dyDescent="0.45">
      <c r="C3439">
        <v>2692</v>
      </c>
      <c r="E3439">
        <v>2715</v>
      </c>
      <c r="G3439">
        <v>2715</v>
      </c>
    </row>
    <row r="3440" spans="3:7" x14ac:dyDescent="0.45">
      <c r="C3440">
        <v>2715</v>
      </c>
      <c r="E3440">
        <v>2715</v>
      </c>
      <c r="G3440">
        <v>2715</v>
      </c>
    </row>
    <row r="3441" spans="3:7" x14ac:dyDescent="0.45">
      <c r="C3441">
        <v>2677</v>
      </c>
      <c r="E3441">
        <v>2703</v>
      </c>
      <c r="G3441">
        <v>2703</v>
      </c>
    </row>
    <row r="3442" spans="3:7" x14ac:dyDescent="0.45">
      <c r="C3442">
        <v>2721</v>
      </c>
      <c r="E3442">
        <v>2692</v>
      </c>
      <c r="G3442">
        <v>2692</v>
      </c>
    </row>
    <row r="3443" spans="3:7" x14ac:dyDescent="0.45">
      <c r="C3443">
        <v>2659</v>
      </c>
      <c r="E3443">
        <v>2677</v>
      </c>
      <c r="G3443">
        <v>2691</v>
      </c>
    </row>
    <row r="3444" spans="3:7" x14ac:dyDescent="0.45">
      <c r="C3444">
        <v>2703</v>
      </c>
      <c r="E3444">
        <v>2659</v>
      </c>
      <c r="G3444">
        <v>2677</v>
      </c>
    </row>
    <row r="3445" spans="3:7" x14ac:dyDescent="0.45">
      <c r="C3445">
        <v>2641</v>
      </c>
      <c r="E3445">
        <v>2659</v>
      </c>
      <c r="G3445">
        <v>2677</v>
      </c>
    </row>
    <row r="3446" spans="3:7" x14ac:dyDescent="0.45">
      <c r="C3446">
        <v>2629</v>
      </c>
      <c r="E3446">
        <v>2641</v>
      </c>
      <c r="G3446">
        <v>2677</v>
      </c>
    </row>
    <row r="3447" spans="3:7" x14ac:dyDescent="0.45">
      <c r="C3447">
        <v>2633</v>
      </c>
      <c r="E3447">
        <v>2659</v>
      </c>
      <c r="G3447">
        <v>2691</v>
      </c>
    </row>
    <row r="3448" spans="3:7" x14ac:dyDescent="0.45">
      <c r="C3448">
        <v>2803</v>
      </c>
      <c r="E3448">
        <v>2691</v>
      </c>
      <c r="G3448">
        <v>2691</v>
      </c>
    </row>
    <row r="3449" spans="3:7" x14ac:dyDescent="0.45">
      <c r="C3449">
        <v>2691</v>
      </c>
      <c r="E3449">
        <v>2714</v>
      </c>
      <c r="G3449">
        <v>2703</v>
      </c>
    </row>
    <row r="3450" spans="3:7" x14ac:dyDescent="0.45">
      <c r="C3450">
        <v>2736</v>
      </c>
      <c r="E3450">
        <v>2714</v>
      </c>
      <c r="G3450">
        <v>2714</v>
      </c>
    </row>
    <row r="3451" spans="3:7" x14ac:dyDescent="0.45">
      <c r="C3451">
        <v>2714</v>
      </c>
      <c r="E3451">
        <v>2714</v>
      </c>
      <c r="G3451">
        <v>2718</v>
      </c>
    </row>
    <row r="3452" spans="3:7" x14ac:dyDescent="0.45">
      <c r="C3452">
        <v>2683</v>
      </c>
      <c r="E3452">
        <v>2718</v>
      </c>
      <c r="G3452">
        <v>2718</v>
      </c>
    </row>
    <row r="3453" spans="3:7" x14ac:dyDescent="0.45">
      <c r="C3453">
        <v>2718</v>
      </c>
      <c r="E3453">
        <v>2718</v>
      </c>
      <c r="G3453">
        <v>2736</v>
      </c>
    </row>
    <row r="3454" spans="3:7" x14ac:dyDescent="0.45">
      <c r="C3454">
        <v>2767</v>
      </c>
      <c r="E3454">
        <v>2741</v>
      </c>
      <c r="G3454">
        <v>2736</v>
      </c>
    </row>
    <row r="3455" spans="3:7" x14ac:dyDescent="0.45">
      <c r="C3455">
        <v>2782</v>
      </c>
      <c r="E3455">
        <v>2767</v>
      </c>
      <c r="G3455">
        <v>2741</v>
      </c>
    </row>
    <row r="3456" spans="3:7" x14ac:dyDescent="0.45">
      <c r="C3456">
        <v>2803</v>
      </c>
      <c r="E3456">
        <v>2741</v>
      </c>
      <c r="G3456">
        <v>2741</v>
      </c>
    </row>
    <row r="3457" spans="3:7" x14ac:dyDescent="0.45">
      <c r="C3457">
        <v>2741</v>
      </c>
      <c r="E3457">
        <v>2741</v>
      </c>
      <c r="G3457">
        <v>2736</v>
      </c>
    </row>
    <row r="3458" spans="3:7" x14ac:dyDescent="0.45">
      <c r="C3458">
        <v>2672</v>
      </c>
      <c r="E3458">
        <v>2736</v>
      </c>
      <c r="G3458">
        <v>2736</v>
      </c>
    </row>
    <row r="3459" spans="3:7" x14ac:dyDescent="0.45">
      <c r="C3459">
        <v>2736</v>
      </c>
      <c r="E3459">
        <v>2674</v>
      </c>
      <c r="G3459">
        <v>2674</v>
      </c>
    </row>
    <row r="3460" spans="3:7" x14ac:dyDescent="0.45">
      <c r="C3460">
        <v>2634</v>
      </c>
      <c r="E3460">
        <v>2674</v>
      </c>
      <c r="G3460">
        <v>2674</v>
      </c>
    </row>
    <row r="3461" spans="3:7" x14ac:dyDescent="0.45">
      <c r="C3461">
        <v>2674</v>
      </c>
      <c r="E3461">
        <v>2672</v>
      </c>
      <c r="G3461">
        <v>2674</v>
      </c>
    </row>
    <row r="3462" spans="3:7" x14ac:dyDescent="0.45">
      <c r="C3462">
        <v>2651</v>
      </c>
      <c r="E3462">
        <v>2666</v>
      </c>
      <c r="G3462">
        <v>2672</v>
      </c>
    </row>
    <row r="3463" spans="3:7" x14ac:dyDescent="0.45">
      <c r="C3463">
        <v>2720</v>
      </c>
      <c r="E3463">
        <v>2666</v>
      </c>
      <c r="G3463">
        <v>2672</v>
      </c>
    </row>
    <row r="3464" spans="3:7" x14ac:dyDescent="0.45">
      <c r="C3464">
        <v>2566</v>
      </c>
      <c r="E3464">
        <v>2666</v>
      </c>
      <c r="G3464">
        <v>2672</v>
      </c>
    </row>
    <row r="3465" spans="3:7" x14ac:dyDescent="0.45">
      <c r="C3465">
        <v>2666</v>
      </c>
      <c r="E3465">
        <v>2666</v>
      </c>
      <c r="G3465">
        <v>2674</v>
      </c>
    </row>
    <row r="3466" spans="3:7" x14ac:dyDescent="0.45">
      <c r="C3466">
        <v>2715</v>
      </c>
      <c r="E3466">
        <v>2715</v>
      </c>
      <c r="G3466">
        <v>2707</v>
      </c>
    </row>
    <row r="3467" spans="3:7" x14ac:dyDescent="0.45">
      <c r="C3467">
        <v>2777</v>
      </c>
      <c r="E3467">
        <v>2715</v>
      </c>
      <c r="G3467">
        <v>2715</v>
      </c>
    </row>
    <row r="3468" spans="3:7" x14ac:dyDescent="0.45">
      <c r="C3468">
        <v>2651</v>
      </c>
      <c r="E3468">
        <v>2715</v>
      </c>
      <c r="G3468">
        <v>2715</v>
      </c>
    </row>
    <row r="3469" spans="3:7" x14ac:dyDescent="0.45">
      <c r="C3469">
        <v>2800</v>
      </c>
      <c r="E3469">
        <v>2715</v>
      </c>
      <c r="G3469">
        <v>2715</v>
      </c>
    </row>
    <row r="3470" spans="3:7" x14ac:dyDescent="0.45">
      <c r="C3470">
        <v>2707</v>
      </c>
      <c r="E3470">
        <v>2730</v>
      </c>
      <c r="G3470">
        <v>2715</v>
      </c>
    </row>
    <row r="3471" spans="3:7" x14ac:dyDescent="0.45">
      <c r="C3471">
        <v>2730</v>
      </c>
      <c r="E3471">
        <v>2730</v>
      </c>
      <c r="G3471">
        <v>2730</v>
      </c>
    </row>
    <row r="3472" spans="3:7" x14ac:dyDescent="0.45">
      <c r="C3472">
        <v>2627</v>
      </c>
      <c r="E3472">
        <v>2730</v>
      </c>
      <c r="G3472">
        <v>2730</v>
      </c>
    </row>
    <row r="3473" spans="3:7" x14ac:dyDescent="0.45">
      <c r="C3473">
        <v>2746</v>
      </c>
      <c r="E3473">
        <v>2730</v>
      </c>
      <c r="G3473">
        <v>2730</v>
      </c>
    </row>
    <row r="3474" spans="3:7" x14ac:dyDescent="0.45">
      <c r="C3474">
        <v>2828</v>
      </c>
      <c r="E3474">
        <v>2730</v>
      </c>
      <c r="G3474">
        <v>2727</v>
      </c>
    </row>
    <row r="3475" spans="3:7" x14ac:dyDescent="0.45">
      <c r="C3475">
        <v>2686</v>
      </c>
      <c r="E3475">
        <v>2686</v>
      </c>
      <c r="G3475">
        <v>2707</v>
      </c>
    </row>
    <row r="3476" spans="3:7" x14ac:dyDescent="0.45">
      <c r="C3476">
        <v>2643</v>
      </c>
      <c r="E3476">
        <v>2686</v>
      </c>
      <c r="G3476">
        <v>2686</v>
      </c>
    </row>
    <row r="3477" spans="3:7" x14ac:dyDescent="0.45">
      <c r="C3477">
        <v>2738</v>
      </c>
      <c r="E3477">
        <v>2686</v>
      </c>
      <c r="G3477">
        <v>2686</v>
      </c>
    </row>
    <row r="3478" spans="3:7" x14ac:dyDescent="0.45">
      <c r="C3478">
        <v>2634</v>
      </c>
      <c r="E3478">
        <v>2643</v>
      </c>
      <c r="G3478">
        <v>2656</v>
      </c>
    </row>
    <row r="3479" spans="3:7" x14ac:dyDescent="0.45">
      <c r="C3479">
        <v>2727</v>
      </c>
      <c r="E3479">
        <v>2643</v>
      </c>
      <c r="G3479">
        <v>2656</v>
      </c>
    </row>
    <row r="3480" spans="3:7" x14ac:dyDescent="0.45">
      <c r="C3480">
        <v>2641</v>
      </c>
      <c r="E3480">
        <v>2643</v>
      </c>
      <c r="G3480">
        <v>2656</v>
      </c>
    </row>
    <row r="3481" spans="3:7" x14ac:dyDescent="0.45">
      <c r="C3481">
        <v>2630</v>
      </c>
      <c r="E3481">
        <v>2656</v>
      </c>
      <c r="G3481">
        <v>2656</v>
      </c>
    </row>
    <row r="3482" spans="3:7" x14ac:dyDescent="0.45">
      <c r="C3482">
        <v>2656</v>
      </c>
      <c r="E3482">
        <v>2656</v>
      </c>
      <c r="G3482">
        <v>2687</v>
      </c>
    </row>
    <row r="3483" spans="3:7" x14ac:dyDescent="0.45">
      <c r="C3483">
        <v>2687</v>
      </c>
      <c r="E3483">
        <v>2687</v>
      </c>
      <c r="G3483">
        <v>2687</v>
      </c>
    </row>
    <row r="3484" spans="3:7" x14ac:dyDescent="0.45">
      <c r="C3484">
        <v>2687</v>
      </c>
      <c r="E3484">
        <v>2687</v>
      </c>
      <c r="G3484">
        <v>2687</v>
      </c>
    </row>
    <row r="3485" spans="3:7" x14ac:dyDescent="0.45">
      <c r="C3485">
        <v>2810</v>
      </c>
      <c r="E3485">
        <v>2687</v>
      </c>
      <c r="G3485">
        <v>2687</v>
      </c>
    </row>
    <row r="3486" spans="3:7" x14ac:dyDescent="0.45">
      <c r="C3486">
        <v>2725</v>
      </c>
      <c r="E3486">
        <v>2725</v>
      </c>
      <c r="G3486">
        <v>2687</v>
      </c>
    </row>
    <row r="3487" spans="3:7" x14ac:dyDescent="0.45">
      <c r="C3487">
        <v>2830</v>
      </c>
      <c r="E3487">
        <v>2725</v>
      </c>
      <c r="G3487">
        <v>2687</v>
      </c>
    </row>
    <row r="3488" spans="3:7" x14ac:dyDescent="0.45">
      <c r="C3488">
        <v>2655</v>
      </c>
      <c r="E3488">
        <v>2687</v>
      </c>
      <c r="G3488">
        <v>2699</v>
      </c>
    </row>
    <row r="3489" spans="3:7" x14ac:dyDescent="0.45">
      <c r="C3489">
        <v>2667</v>
      </c>
      <c r="E3489">
        <v>2669</v>
      </c>
      <c r="G3489">
        <v>2702</v>
      </c>
    </row>
    <row r="3490" spans="3:7" x14ac:dyDescent="0.45">
      <c r="C3490">
        <v>2669</v>
      </c>
      <c r="E3490">
        <v>2699</v>
      </c>
      <c r="G3490">
        <v>2702</v>
      </c>
    </row>
    <row r="3491" spans="3:7" x14ac:dyDescent="0.45">
      <c r="C3491">
        <v>2752</v>
      </c>
      <c r="E3491">
        <v>2751</v>
      </c>
      <c r="G3491">
        <v>2702</v>
      </c>
    </row>
    <row r="3492" spans="3:7" x14ac:dyDescent="0.45">
      <c r="C3492">
        <v>2751</v>
      </c>
      <c r="E3492">
        <v>2751</v>
      </c>
      <c r="G3492">
        <v>2702</v>
      </c>
    </row>
    <row r="3493" spans="3:7" x14ac:dyDescent="0.45">
      <c r="C3493">
        <v>2793</v>
      </c>
      <c r="E3493">
        <v>2751</v>
      </c>
      <c r="G3493">
        <v>2702</v>
      </c>
    </row>
    <row r="3494" spans="3:7" x14ac:dyDescent="0.45">
      <c r="C3494">
        <v>2699</v>
      </c>
      <c r="E3494">
        <v>2702</v>
      </c>
      <c r="G3494">
        <v>2702</v>
      </c>
    </row>
    <row r="3495" spans="3:7" x14ac:dyDescent="0.45">
      <c r="C3495">
        <v>2702</v>
      </c>
      <c r="E3495">
        <v>2702</v>
      </c>
      <c r="G3495">
        <v>2702</v>
      </c>
    </row>
    <row r="3496" spans="3:7" x14ac:dyDescent="0.45">
      <c r="C3496">
        <v>2657</v>
      </c>
      <c r="E3496">
        <v>2702</v>
      </c>
      <c r="G3496">
        <v>2702</v>
      </c>
    </row>
    <row r="3497" spans="3:7" x14ac:dyDescent="0.45">
      <c r="C3497">
        <v>2778</v>
      </c>
      <c r="E3497">
        <v>2702</v>
      </c>
      <c r="G3497">
        <v>2702</v>
      </c>
    </row>
    <row r="3498" spans="3:7" x14ac:dyDescent="0.45">
      <c r="C3498">
        <v>2695</v>
      </c>
      <c r="E3498">
        <v>2702</v>
      </c>
      <c r="G3498">
        <v>2707</v>
      </c>
    </row>
    <row r="3499" spans="3:7" x14ac:dyDescent="0.45">
      <c r="C3499">
        <v>2721</v>
      </c>
      <c r="E3499">
        <v>2707</v>
      </c>
      <c r="G3499">
        <v>2707</v>
      </c>
    </row>
    <row r="3500" spans="3:7" x14ac:dyDescent="0.45">
      <c r="C3500">
        <v>2676</v>
      </c>
      <c r="E3500">
        <v>2707</v>
      </c>
      <c r="G3500">
        <v>2713</v>
      </c>
    </row>
    <row r="3501" spans="3:7" x14ac:dyDescent="0.45">
      <c r="C3501">
        <v>2707</v>
      </c>
      <c r="E3501">
        <v>2713</v>
      </c>
      <c r="G3501">
        <v>2713</v>
      </c>
    </row>
    <row r="3502" spans="3:7" x14ac:dyDescent="0.45">
      <c r="C3502">
        <v>2713</v>
      </c>
      <c r="E3502">
        <v>2713</v>
      </c>
      <c r="G3502">
        <v>2721</v>
      </c>
    </row>
    <row r="3503" spans="3:7" x14ac:dyDescent="0.45">
      <c r="C3503">
        <v>2792</v>
      </c>
      <c r="E3503">
        <v>2751</v>
      </c>
      <c r="G3503">
        <v>2739</v>
      </c>
    </row>
    <row r="3504" spans="3:7" x14ac:dyDescent="0.45">
      <c r="C3504">
        <v>2827</v>
      </c>
      <c r="E3504">
        <v>2792</v>
      </c>
      <c r="G3504">
        <v>2751</v>
      </c>
    </row>
    <row r="3505" spans="3:7" x14ac:dyDescent="0.45">
      <c r="C3505">
        <v>2799</v>
      </c>
      <c r="E3505">
        <v>2768</v>
      </c>
      <c r="G3505">
        <v>2751</v>
      </c>
    </row>
    <row r="3506" spans="3:7" x14ac:dyDescent="0.45">
      <c r="C3506">
        <v>2751</v>
      </c>
      <c r="E3506">
        <v>2751</v>
      </c>
      <c r="G3506">
        <v>2751</v>
      </c>
    </row>
    <row r="3507" spans="3:7" x14ac:dyDescent="0.45">
      <c r="C3507">
        <v>2739</v>
      </c>
      <c r="E3507">
        <v>2751</v>
      </c>
      <c r="G3507">
        <v>2751</v>
      </c>
    </row>
    <row r="3508" spans="3:7" x14ac:dyDescent="0.45">
      <c r="C3508">
        <v>2699</v>
      </c>
      <c r="E3508">
        <v>2739</v>
      </c>
      <c r="G3508">
        <v>2751</v>
      </c>
    </row>
    <row r="3509" spans="3:7" x14ac:dyDescent="0.45">
      <c r="C3509">
        <v>2768</v>
      </c>
      <c r="E3509">
        <v>2739</v>
      </c>
      <c r="G3509">
        <v>2739</v>
      </c>
    </row>
    <row r="3510" spans="3:7" x14ac:dyDescent="0.45">
      <c r="C3510">
        <v>2722</v>
      </c>
      <c r="E3510">
        <v>2722</v>
      </c>
      <c r="G3510">
        <v>2739</v>
      </c>
    </row>
    <row r="3511" spans="3:7" x14ac:dyDescent="0.45">
      <c r="C3511">
        <v>2795</v>
      </c>
      <c r="E3511">
        <v>2722</v>
      </c>
      <c r="G3511">
        <v>2722</v>
      </c>
    </row>
    <row r="3512" spans="3:7" x14ac:dyDescent="0.45">
      <c r="C3512">
        <v>2645</v>
      </c>
      <c r="E3512">
        <v>2703</v>
      </c>
      <c r="G3512">
        <v>2703</v>
      </c>
    </row>
    <row r="3513" spans="3:7" x14ac:dyDescent="0.45">
      <c r="C3513">
        <v>2573</v>
      </c>
      <c r="E3513">
        <v>2645</v>
      </c>
      <c r="G3513">
        <v>2703</v>
      </c>
    </row>
    <row r="3514" spans="3:7" x14ac:dyDescent="0.45">
      <c r="C3514">
        <v>2816</v>
      </c>
      <c r="E3514">
        <v>2645</v>
      </c>
      <c r="G3514">
        <v>2703</v>
      </c>
    </row>
    <row r="3515" spans="3:7" x14ac:dyDescent="0.45">
      <c r="C3515">
        <v>2635</v>
      </c>
      <c r="E3515">
        <v>2645</v>
      </c>
      <c r="G3515">
        <v>2703</v>
      </c>
    </row>
    <row r="3516" spans="3:7" x14ac:dyDescent="0.45">
      <c r="C3516">
        <v>2703</v>
      </c>
      <c r="E3516">
        <v>2703</v>
      </c>
      <c r="G3516">
        <v>2703</v>
      </c>
    </row>
    <row r="3517" spans="3:7" x14ac:dyDescent="0.45">
      <c r="C3517">
        <v>2619</v>
      </c>
      <c r="E3517">
        <v>2703</v>
      </c>
      <c r="G3517">
        <v>2703</v>
      </c>
    </row>
    <row r="3518" spans="3:7" x14ac:dyDescent="0.45">
      <c r="C3518">
        <v>2703</v>
      </c>
      <c r="E3518">
        <v>2703</v>
      </c>
      <c r="G3518">
        <v>2703</v>
      </c>
    </row>
    <row r="3519" spans="3:7" x14ac:dyDescent="0.45">
      <c r="C3519">
        <v>2706</v>
      </c>
      <c r="E3519">
        <v>2706</v>
      </c>
      <c r="G3519">
        <v>2706</v>
      </c>
    </row>
    <row r="3520" spans="3:7" x14ac:dyDescent="0.45">
      <c r="C3520">
        <v>2742</v>
      </c>
      <c r="E3520">
        <v>2714</v>
      </c>
      <c r="G3520">
        <v>2706</v>
      </c>
    </row>
    <row r="3521" spans="3:7" x14ac:dyDescent="0.45">
      <c r="C3521">
        <v>2714</v>
      </c>
      <c r="E3521">
        <v>2714</v>
      </c>
      <c r="G3521">
        <v>2706</v>
      </c>
    </row>
    <row r="3522" spans="3:7" x14ac:dyDescent="0.45">
      <c r="C3522">
        <v>2805</v>
      </c>
      <c r="E3522">
        <v>2714</v>
      </c>
      <c r="G3522">
        <v>2714</v>
      </c>
    </row>
    <row r="3523" spans="3:7" x14ac:dyDescent="0.45">
      <c r="C3523">
        <v>2688</v>
      </c>
      <c r="E3523">
        <v>2714</v>
      </c>
      <c r="G3523">
        <v>2706</v>
      </c>
    </row>
    <row r="3524" spans="3:7" x14ac:dyDescent="0.45">
      <c r="C3524">
        <v>2759</v>
      </c>
      <c r="E3524">
        <v>2692</v>
      </c>
      <c r="G3524">
        <v>2692</v>
      </c>
    </row>
    <row r="3525" spans="3:7" x14ac:dyDescent="0.45">
      <c r="C3525">
        <v>2567</v>
      </c>
      <c r="E3525">
        <v>2688</v>
      </c>
      <c r="G3525">
        <v>2692</v>
      </c>
    </row>
    <row r="3526" spans="3:7" x14ac:dyDescent="0.45">
      <c r="C3526">
        <v>2692</v>
      </c>
      <c r="E3526">
        <v>2688</v>
      </c>
      <c r="G3526">
        <v>2692</v>
      </c>
    </row>
    <row r="3527" spans="3:7" x14ac:dyDescent="0.45">
      <c r="C3527">
        <v>2636</v>
      </c>
      <c r="E3527">
        <v>2687</v>
      </c>
      <c r="G3527">
        <v>2688</v>
      </c>
    </row>
    <row r="3528" spans="3:7" x14ac:dyDescent="0.45">
      <c r="C3528">
        <v>2687</v>
      </c>
      <c r="E3528">
        <v>2687</v>
      </c>
      <c r="G3528">
        <v>2688</v>
      </c>
    </row>
    <row r="3529" spans="3:7" x14ac:dyDescent="0.45">
      <c r="C3529">
        <v>2780</v>
      </c>
      <c r="E3529">
        <v>2692</v>
      </c>
      <c r="G3529">
        <v>2692</v>
      </c>
    </row>
    <row r="3530" spans="3:7" x14ac:dyDescent="0.45">
      <c r="C3530">
        <v>2728</v>
      </c>
      <c r="E3530">
        <v>2728</v>
      </c>
      <c r="G3530">
        <v>2692</v>
      </c>
    </row>
    <row r="3531" spans="3:7" x14ac:dyDescent="0.45">
      <c r="C3531">
        <v>2541</v>
      </c>
      <c r="E3531">
        <v>2728</v>
      </c>
      <c r="G3531">
        <v>2688</v>
      </c>
    </row>
    <row r="3532" spans="3:7" x14ac:dyDescent="0.45">
      <c r="C3532">
        <v>2748</v>
      </c>
      <c r="E3532">
        <v>2728</v>
      </c>
      <c r="G3532">
        <v>2687</v>
      </c>
    </row>
    <row r="3533" spans="3:7" x14ac:dyDescent="0.45">
      <c r="C3533">
        <v>2655</v>
      </c>
      <c r="E3533">
        <v>2655</v>
      </c>
      <c r="G3533">
        <v>2665</v>
      </c>
    </row>
    <row r="3534" spans="3:7" x14ac:dyDescent="0.45">
      <c r="C3534">
        <v>2729</v>
      </c>
      <c r="E3534">
        <v>2655</v>
      </c>
      <c r="G3534">
        <v>2665</v>
      </c>
    </row>
    <row r="3535" spans="3:7" x14ac:dyDescent="0.45">
      <c r="C3535">
        <v>2547</v>
      </c>
      <c r="E3535">
        <v>2655</v>
      </c>
      <c r="G3535">
        <v>2665</v>
      </c>
    </row>
    <row r="3536" spans="3:7" x14ac:dyDescent="0.45">
      <c r="C3536">
        <v>2607</v>
      </c>
      <c r="E3536">
        <v>2655</v>
      </c>
      <c r="G3536">
        <v>2665</v>
      </c>
    </row>
    <row r="3537" spans="3:7" x14ac:dyDescent="0.45">
      <c r="C3537">
        <v>2665</v>
      </c>
      <c r="E3537">
        <v>2665</v>
      </c>
      <c r="G3537">
        <v>2665</v>
      </c>
    </row>
    <row r="3538" spans="3:7" x14ac:dyDescent="0.45">
      <c r="C3538">
        <v>2699</v>
      </c>
      <c r="E3538">
        <v>2665</v>
      </c>
      <c r="G3538">
        <v>2682</v>
      </c>
    </row>
    <row r="3539" spans="3:7" x14ac:dyDescent="0.45">
      <c r="C3539">
        <v>2636</v>
      </c>
      <c r="E3539">
        <v>2699</v>
      </c>
      <c r="G3539">
        <v>2699</v>
      </c>
    </row>
    <row r="3540" spans="3:7" x14ac:dyDescent="0.45">
      <c r="C3540">
        <v>2702</v>
      </c>
      <c r="E3540">
        <v>2702</v>
      </c>
      <c r="G3540">
        <v>2699</v>
      </c>
    </row>
    <row r="3541" spans="3:7" x14ac:dyDescent="0.45">
      <c r="C3541">
        <v>2766</v>
      </c>
      <c r="E3541">
        <v>2702</v>
      </c>
      <c r="G3541">
        <v>2702</v>
      </c>
    </row>
    <row r="3542" spans="3:7" x14ac:dyDescent="0.45">
      <c r="C3542">
        <v>2811</v>
      </c>
      <c r="E3542">
        <v>2740</v>
      </c>
      <c r="G3542">
        <v>2702</v>
      </c>
    </row>
    <row r="3543" spans="3:7" x14ac:dyDescent="0.45">
      <c r="C3543">
        <v>2682</v>
      </c>
      <c r="E3543">
        <v>2740</v>
      </c>
      <c r="G3543">
        <v>2705</v>
      </c>
    </row>
    <row r="3544" spans="3:7" x14ac:dyDescent="0.45">
      <c r="C3544">
        <v>2742</v>
      </c>
      <c r="E3544">
        <v>2705</v>
      </c>
      <c r="G3544">
        <v>2705</v>
      </c>
    </row>
    <row r="3545" spans="3:7" x14ac:dyDescent="0.45">
      <c r="C3545">
        <v>2690</v>
      </c>
      <c r="E3545">
        <v>2705</v>
      </c>
      <c r="G3545">
        <v>2715</v>
      </c>
    </row>
    <row r="3546" spans="3:7" x14ac:dyDescent="0.45">
      <c r="C3546">
        <v>2705</v>
      </c>
      <c r="E3546">
        <v>2705</v>
      </c>
      <c r="G3546">
        <v>2715</v>
      </c>
    </row>
    <row r="3547" spans="3:7" x14ac:dyDescent="0.45">
      <c r="C3547">
        <v>2740</v>
      </c>
      <c r="E3547">
        <v>2715</v>
      </c>
      <c r="G3547">
        <v>2715</v>
      </c>
    </row>
    <row r="3548" spans="3:7" x14ac:dyDescent="0.45">
      <c r="C3548">
        <v>2740</v>
      </c>
      <c r="E3548">
        <v>2715</v>
      </c>
      <c r="G3548">
        <v>2715</v>
      </c>
    </row>
    <row r="3549" spans="3:7" x14ac:dyDescent="0.45">
      <c r="C3549">
        <v>2607</v>
      </c>
      <c r="E3549">
        <v>2715</v>
      </c>
      <c r="G3549">
        <v>2715</v>
      </c>
    </row>
    <row r="3550" spans="3:7" x14ac:dyDescent="0.45">
      <c r="C3550">
        <v>2715</v>
      </c>
      <c r="E3550">
        <v>2715</v>
      </c>
      <c r="G3550">
        <v>2715</v>
      </c>
    </row>
    <row r="3551" spans="3:7" x14ac:dyDescent="0.45">
      <c r="C3551">
        <v>2766</v>
      </c>
      <c r="E3551">
        <v>2715</v>
      </c>
      <c r="G3551">
        <v>2715</v>
      </c>
    </row>
    <row r="3552" spans="3:7" x14ac:dyDescent="0.45">
      <c r="C3552">
        <v>2731</v>
      </c>
      <c r="E3552">
        <v>2715</v>
      </c>
      <c r="G3552">
        <v>2690</v>
      </c>
    </row>
    <row r="3553" spans="3:7" x14ac:dyDescent="0.45">
      <c r="C3553">
        <v>2644</v>
      </c>
      <c r="E3553">
        <v>2664</v>
      </c>
      <c r="G3553">
        <v>2664</v>
      </c>
    </row>
    <row r="3554" spans="3:7" x14ac:dyDescent="0.45">
      <c r="C3554">
        <v>2626</v>
      </c>
      <c r="E3554">
        <v>2647</v>
      </c>
      <c r="G3554">
        <v>2664</v>
      </c>
    </row>
    <row r="3555" spans="3:7" x14ac:dyDescent="0.45">
      <c r="C3555">
        <v>2664</v>
      </c>
      <c r="E3555">
        <v>2647</v>
      </c>
      <c r="G3555">
        <v>2647</v>
      </c>
    </row>
    <row r="3556" spans="3:7" x14ac:dyDescent="0.45">
      <c r="C3556">
        <v>2647</v>
      </c>
      <c r="E3556">
        <v>2647</v>
      </c>
      <c r="G3556">
        <v>2664</v>
      </c>
    </row>
    <row r="3557" spans="3:7" x14ac:dyDescent="0.45">
      <c r="C3557">
        <v>2647</v>
      </c>
      <c r="E3557">
        <v>2664</v>
      </c>
      <c r="G3557">
        <v>2664</v>
      </c>
    </row>
    <row r="3558" spans="3:7" x14ac:dyDescent="0.45">
      <c r="C3558">
        <v>2690</v>
      </c>
      <c r="E3558">
        <v>2690</v>
      </c>
      <c r="G3558">
        <v>2690</v>
      </c>
    </row>
    <row r="3559" spans="3:7" x14ac:dyDescent="0.45">
      <c r="C3559">
        <v>2784</v>
      </c>
      <c r="E3559">
        <v>2719</v>
      </c>
      <c r="G3559">
        <v>2690</v>
      </c>
    </row>
    <row r="3560" spans="3:7" x14ac:dyDescent="0.45">
      <c r="C3560">
        <v>2719</v>
      </c>
      <c r="E3560">
        <v>2719</v>
      </c>
      <c r="G3560">
        <v>2719</v>
      </c>
    </row>
    <row r="3561" spans="3:7" x14ac:dyDescent="0.45">
      <c r="C3561">
        <v>2814</v>
      </c>
      <c r="E3561">
        <v>2719</v>
      </c>
      <c r="G3561">
        <v>2719</v>
      </c>
    </row>
    <row r="3562" spans="3:7" x14ac:dyDescent="0.45">
      <c r="C3562">
        <v>2683</v>
      </c>
      <c r="E3562">
        <v>2719</v>
      </c>
      <c r="G3562">
        <v>2719</v>
      </c>
    </row>
    <row r="3563" spans="3:7" x14ac:dyDescent="0.45">
      <c r="C3563">
        <v>2742</v>
      </c>
      <c r="E3563">
        <v>2683</v>
      </c>
      <c r="G3563">
        <v>2690</v>
      </c>
    </row>
    <row r="3564" spans="3:7" x14ac:dyDescent="0.45">
      <c r="C3564">
        <v>2656</v>
      </c>
      <c r="E3564">
        <v>2683</v>
      </c>
      <c r="G3564">
        <v>2683</v>
      </c>
    </row>
    <row r="3565" spans="3:7" x14ac:dyDescent="0.45">
      <c r="C3565">
        <v>2668</v>
      </c>
      <c r="E3565">
        <v>2668</v>
      </c>
      <c r="G3565">
        <v>2683</v>
      </c>
    </row>
    <row r="3566" spans="3:7" x14ac:dyDescent="0.45">
      <c r="C3566">
        <v>2762</v>
      </c>
      <c r="E3566">
        <v>2668</v>
      </c>
      <c r="G3566">
        <v>2668</v>
      </c>
    </row>
    <row r="3567" spans="3:7" x14ac:dyDescent="0.45">
      <c r="C3567">
        <v>2602</v>
      </c>
      <c r="E3567">
        <v>2668</v>
      </c>
      <c r="G3567">
        <v>2668</v>
      </c>
    </row>
    <row r="3568" spans="3:7" x14ac:dyDescent="0.45">
      <c r="C3568">
        <v>2663</v>
      </c>
      <c r="E3568">
        <v>2701</v>
      </c>
      <c r="G3568">
        <v>2701</v>
      </c>
    </row>
    <row r="3569" spans="3:7" x14ac:dyDescent="0.45">
      <c r="C3569">
        <v>2848</v>
      </c>
      <c r="E3569">
        <v>2701</v>
      </c>
      <c r="G3569">
        <v>2701</v>
      </c>
    </row>
    <row r="3570" spans="3:7" x14ac:dyDescent="0.45">
      <c r="C3570">
        <v>2705</v>
      </c>
      <c r="E3570">
        <v>2701</v>
      </c>
      <c r="G3570">
        <v>2701</v>
      </c>
    </row>
    <row r="3571" spans="3:7" x14ac:dyDescent="0.45">
      <c r="C3571">
        <v>2701</v>
      </c>
      <c r="E3571">
        <v>2701</v>
      </c>
      <c r="G3571">
        <v>2701</v>
      </c>
    </row>
    <row r="3572" spans="3:7" x14ac:dyDescent="0.45">
      <c r="C3572">
        <v>2623</v>
      </c>
      <c r="E3572">
        <v>2701</v>
      </c>
      <c r="G3572">
        <v>2701</v>
      </c>
    </row>
    <row r="3573" spans="3:7" x14ac:dyDescent="0.45">
      <c r="C3573">
        <v>2701</v>
      </c>
      <c r="E3573">
        <v>2689</v>
      </c>
      <c r="G3573">
        <v>2689</v>
      </c>
    </row>
    <row r="3574" spans="3:7" x14ac:dyDescent="0.45">
      <c r="C3574">
        <v>2645</v>
      </c>
      <c r="E3574">
        <v>2689</v>
      </c>
      <c r="G3574">
        <v>2689</v>
      </c>
    </row>
    <row r="3575" spans="3:7" x14ac:dyDescent="0.45">
      <c r="C3575">
        <v>2689</v>
      </c>
      <c r="E3575">
        <v>2689</v>
      </c>
      <c r="G3575">
        <v>2693</v>
      </c>
    </row>
    <row r="3576" spans="3:7" x14ac:dyDescent="0.45">
      <c r="C3576">
        <v>2589</v>
      </c>
      <c r="E3576">
        <v>2689</v>
      </c>
      <c r="G3576">
        <v>2701</v>
      </c>
    </row>
    <row r="3577" spans="3:7" x14ac:dyDescent="0.45">
      <c r="C3577">
        <v>2712</v>
      </c>
      <c r="E3577">
        <v>2712</v>
      </c>
      <c r="G3577">
        <v>2712</v>
      </c>
    </row>
    <row r="3578" spans="3:7" x14ac:dyDescent="0.45">
      <c r="C3578">
        <v>2735</v>
      </c>
      <c r="E3578">
        <v>2716</v>
      </c>
      <c r="G3578">
        <v>2712</v>
      </c>
    </row>
    <row r="3579" spans="3:7" x14ac:dyDescent="0.45">
      <c r="C3579">
        <v>2814</v>
      </c>
      <c r="E3579">
        <v>2716</v>
      </c>
      <c r="G3579">
        <v>2716</v>
      </c>
    </row>
    <row r="3580" spans="3:7" x14ac:dyDescent="0.45">
      <c r="C3580">
        <v>2716</v>
      </c>
      <c r="E3580">
        <v>2716</v>
      </c>
      <c r="G3580">
        <v>2716</v>
      </c>
    </row>
    <row r="3581" spans="3:7" x14ac:dyDescent="0.45">
      <c r="C3581">
        <v>2739</v>
      </c>
      <c r="E3581">
        <v>2716</v>
      </c>
      <c r="G3581">
        <v>2712</v>
      </c>
    </row>
    <row r="3582" spans="3:7" x14ac:dyDescent="0.45">
      <c r="C3582">
        <v>2693</v>
      </c>
      <c r="E3582">
        <v>2693</v>
      </c>
      <c r="G3582">
        <v>2693</v>
      </c>
    </row>
    <row r="3583" spans="3:7" x14ac:dyDescent="0.45">
      <c r="C3583">
        <v>2630</v>
      </c>
      <c r="E3583">
        <v>2671</v>
      </c>
      <c r="G3583">
        <v>2693</v>
      </c>
    </row>
    <row r="3584" spans="3:7" x14ac:dyDescent="0.45">
      <c r="C3584">
        <v>2671</v>
      </c>
      <c r="E3584">
        <v>2671</v>
      </c>
      <c r="G3584">
        <v>2671</v>
      </c>
    </row>
    <row r="3585" spans="3:7" x14ac:dyDescent="0.45">
      <c r="C3585">
        <v>2617</v>
      </c>
      <c r="E3585">
        <v>2630</v>
      </c>
      <c r="G3585">
        <v>2671</v>
      </c>
    </row>
    <row r="3586" spans="3:7" x14ac:dyDescent="0.45">
      <c r="C3586">
        <v>2603</v>
      </c>
      <c r="E3586">
        <v>2631</v>
      </c>
      <c r="G3586">
        <v>2666</v>
      </c>
    </row>
    <row r="3587" spans="3:7" x14ac:dyDescent="0.45">
      <c r="C3587">
        <v>2807</v>
      </c>
      <c r="E3587">
        <v>2631</v>
      </c>
      <c r="G3587">
        <v>2666</v>
      </c>
    </row>
    <row r="3588" spans="3:7" x14ac:dyDescent="0.45">
      <c r="C3588">
        <v>2778</v>
      </c>
      <c r="E3588">
        <v>2666</v>
      </c>
      <c r="G3588">
        <v>2666</v>
      </c>
    </row>
    <row r="3589" spans="3:7" x14ac:dyDescent="0.45">
      <c r="C3589">
        <v>2631</v>
      </c>
      <c r="E3589">
        <v>2666</v>
      </c>
      <c r="G3589">
        <v>2666</v>
      </c>
    </row>
    <row r="3590" spans="3:7" x14ac:dyDescent="0.45">
      <c r="C3590">
        <v>2618</v>
      </c>
      <c r="E3590">
        <v>2666</v>
      </c>
      <c r="G3590">
        <v>2666</v>
      </c>
    </row>
    <row r="3591" spans="3:7" x14ac:dyDescent="0.45">
      <c r="C3591">
        <v>2676</v>
      </c>
      <c r="E3591">
        <v>2666</v>
      </c>
      <c r="G3591">
        <v>2666</v>
      </c>
    </row>
    <row r="3592" spans="3:7" x14ac:dyDescent="0.45">
      <c r="C3592">
        <v>2666</v>
      </c>
      <c r="E3592">
        <v>2666</v>
      </c>
      <c r="G3592">
        <v>2666</v>
      </c>
    </row>
    <row r="3593" spans="3:7" x14ac:dyDescent="0.45">
      <c r="C3593">
        <v>2690</v>
      </c>
      <c r="E3593">
        <v>2666</v>
      </c>
      <c r="G3593">
        <v>2666</v>
      </c>
    </row>
    <row r="3594" spans="3:7" x14ac:dyDescent="0.45">
      <c r="C3594">
        <v>2629</v>
      </c>
      <c r="E3594">
        <v>2666</v>
      </c>
      <c r="G3594">
        <v>2676</v>
      </c>
    </row>
    <row r="3595" spans="3:7" x14ac:dyDescent="0.45">
      <c r="C3595">
        <v>2659</v>
      </c>
      <c r="E3595">
        <v>2690</v>
      </c>
      <c r="G3595">
        <v>2690</v>
      </c>
    </row>
    <row r="3596" spans="3:7" x14ac:dyDescent="0.45">
      <c r="C3596">
        <v>2791</v>
      </c>
      <c r="E3596">
        <v>2720</v>
      </c>
      <c r="G3596">
        <v>2713</v>
      </c>
    </row>
    <row r="3597" spans="3:7" x14ac:dyDescent="0.45">
      <c r="C3597">
        <v>2789</v>
      </c>
      <c r="E3597">
        <v>2731</v>
      </c>
      <c r="G3597">
        <v>2720</v>
      </c>
    </row>
    <row r="3598" spans="3:7" x14ac:dyDescent="0.45">
      <c r="C3598">
        <v>2731</v>
      </c>
      <c r="E3598">
        <v>2731</v>
      </c>
      <c r="G3598">
        <v>2720</v>
      </c>
    </row>
    <row r="3599" spans="3:7" x14ac:dyDescent="0.45">
      <c r="C3599">
        <v>2713</v>
      </c>
      <c r="E3599">
        <v>2720</v>
      </c>
      <c r="G3599">
        <v>2720</v>
      </c>
    </row>
    <row r="3600" spans="3:7" x14ac:dyDescent="0.45">
      <c r="C3600">
        <v>2720</v>
      </c>
      <c r="E3600">
        <v>2713</v>
      </c>
      <c r="G3600">
        <v>2720</v>
      </c>
    </row>
    <row r="3601" spans="3:7" x14ac:dyDescent="0.45">
      <c r="C3601">
        <v>2693</v>
      </c>
      <c r="E3601">
        <v>2713</v>
      </c>
      <c r="G3601">
        <v>2713</v>
      </c>
    </row>
    <row r="3602" spans="3:7" x14ac:dyDescent="0.45">
      <c r="C3602">
        <v>2705</v>
      </c>
      <c r="E3602">
        <v>2705</v>
      </c>
      <c r="G3602">
        <v>2713</v>
      </c>
    </row>
    <row r="3603" spans="3:7" x14ac:dyDescent="0.45">
      <c r="C3603">
        <v>2735</v>
      </c>
      <c r="E3603">
        <v>2705</v>
      </c>
      <c r="G3603">
        <v>2713</v>
      </c>
    </row>
    <row r="3604" spans="3:7" x14ac:dyDescent="0.45">
      <c r="C3604">
        <v>2586</v>
      </c>
      <c r="E3604">
        <v>2720</v>
      </c>
      <c r="G3604">
        <v>2713</v>
      </c>
    </row>
    <row r="3605" spans="3:7" x14ac:dyDescent="0.45">
      <c r="C3605">
        <v>2724</v>
      </c>
      <c r="E3605">
        <v>2720</v>
      </c>
      <c r="G3605">
        <v>2705</v>
      </c>
    </row>
    <row r="3606" spans="3:7" x14ac:dyDescent="0.45">
      <c r="C3606">
        <v>2720</v>
      </c>
      <c r="E3606">
        <v>2720</v>
      </c>
      <c r="G3606">
        <v>2705</v>
      </c>
    </row>
    <row r="3607" spans="3:7" x14ac:dyDescent="0.45">
      <c r="C3607">
        <v>2698</v>
      </c>
      <c r="E3607">
        <v>2698</v>
      </c>
      <c r="G3607">
        <v>2698</v>
      </c>
    </row>
    <row r="3608" spans="3:7" x14ac:dyDescent="0.45">
      <c r="C3608">
        <v>2636</v>
      </c>
      <c r="E3608">
        <v>2698</v>
      </c>
      <c r="G3608">
        <v>2698</v>
      </c>
    </row>
    <row r="3609" spans="3:7" x14ac:dyDescent="0.45">
      <c r="C3609">
        <v>2743</v>
      </c>
      <c r="E3609">
        <v>2683</v>
      </c>
      <c r="G3609">
        <v>2683</v>
      </c>
    </row>
    <row r="3610" spans="3:7" x14ac:dyDescent="0.45">
      <c r="C3610">
        <v>2615</v>
      </c>
      <c r="E3610">
        <v>2683</v>
      </c>
      <c r="G3610">
        <v>2683</v>
      </c>
    </row>
    <row r="3611" spans="3:7" x14ac:dyDescent="0.45">
      <c r="C3611">
        <v>2683</v>
      </c>
      <c r="E3611">
        <v>2683</v>
      </c>
      <c r="G3611">
        <v>2683</v>
      </c>
    </row>
    <row r="3612" spans="3:7" x14ac:dyDescent="0.45">
      <c r="C3612">
        <v>2683</v>
      </c>
      <c r="E3612">
        <v>2683</v>
      </c>
      <c r="G3612">
        <v>2683</v>
      </c>
    </row>
    <row r="3613" spans="3:7" x14ac:dyDescent="0.45">
      <c r="C3613">
        <v>2644</v>
      </c>
      <c r="E3613">
        <v>2683</v>
      </c>
      <c r="G3613">
        <v>2683</v>
      </c>
    </row>
    <row r="3614" spans="3:7" x14ac:dyDescent="0.45">
      <c r="C3614">
        <v>2800</v>
      </c>
      <c r="E3614">
        <v>2781</v>
      </c>
      <c r="G3614">
        <v>2710</v>
      </c>
    </row>
    <row r="3615" spans="3:7" x14ac:dyDescent="0.45">
      <c r="C3615">
        <v>2781</v>
      </c>
      <c r="E3615">
        <v>2781</v>
      </c>
      <c r="G3615">
        <v>2772</v>
      </c>
    </row>
    <row r="3616" spans="3:7" x14ac:dyDescent="0.45">
      <c r="C3616">
        <v>2849</v>
      </c>
      <c r="E3616">
        <v>2781</v>
      </c>
      <c r="G3616">
        <v>2772</v>
      </c>
    </row>
    <row r="3617" spans="3:7" x14ac:dyDescent="0.45">
      <c r="C3617">
        <v>2670</v>
      </c>
      <c r="E3617">
        <v>2772</v>
      </c>
      <c r="G3617">
        <v>2772</v>
      </c>
    </row>
    <row r="3618" spans="3:7" x14ac:dyDescent="0.45">
      <c r="C3618">
        <v>2772</v>
      </c>
      <c r="E3618">
        <v>2772</v>
      </c>
      <c r="G3618">
        <v>2772</v>
      </c>
    </row>
    <row r="3619" spans="3:7" x14ac:dyDescent="0.45">
      <c r="C3619">
        <v>2787</v>
      </c>
      <c r="E3619">
        <v>2710</v>
      </c>
      <c r="G3619">
        <v>2710</v>
      </c>
    </row>
    <row r="3620" spans="3:7" x14ac:dyDescent="0.45">
      <c r="C3620">
        <v>2559</v>
      </c>
      <c r="E3620">
        <v>2710</v>
      </c>
      <c r="G3620">
        <v>2710</v>
      </c>
    </row>
    <row r="3621" spans="3:7" x14ac:dyDescent="0.45">
      <c r="C3621">
        <v>2710</v>
      </c>
      <c r="E3621">
        <v>2670</v>
      </c>
      <c r="G3621">
        <v>2672</v>
      </c>
    </row>
    <row r="3622" spans="3:7" x14ac:dyDescent="0.45">
      <c r="C3622">
        <v>2657</v>
      </c>
      <c r="E3622">
        <v>2657</v>
      </c>
      <c r="G3622">
        <v>2670</v>
      </c>
    </row>
    <row r="3623" spans="3:7" x14ac:dyDescent="0.45">
      <c r="C3623">
        <v>2634</v>
      </c>
      <c r="E3623">
        <v>2657</v>
      </c>
      <c r="G3623">
        <v>2658</v>
      </c>
    </row>
    <row r="3624" spans="3:7" x14ac:dyDescent="0.45">
      <c r="C3624">
        <v>2672</v>
      </c>
      <c r="E3624">
        <v>2658</v>
      </c>
      <c r="G3624">
        <v>2658</v>
      </c>
    </row>
    <row r="3625" spans="3:7" x14ac:dyDescent="0.45">
      <c r="C3625">
        <v>2716</v>
      </c>
      <c r="E3625">
        <v>2658</v>
      </c>
      <c r="G3625">
        <v>2658</v>
      </c>
    </row>
    <row r="3626" spans="3:7" x14ac:dyDescent="0.45">
      <c r="C3626">
        <v>2652</v>
      </c>
      <c r="E3626">
        <v>2658</v>
      </c>
      <c r="G3626">
        <v>2658</v>
      </c>
    </row>
    <row r="3627" spans="3:7" x14ac:dyDescent="0.45">
      <c r="C3627">
        <v>2658</v>
      </c>
      <c r="E3627">
        <v>2658</v>
      </c>
      <c r="G3627">
        <v>2658</v>
      </c>
    </row>
    <row r="3628" spans="3:7" x14ac:dyDescent="0.45">
      <c r="C3628">
        <v>2692</v>
      </c>
      <c r="E3628">
        <v>2658</v>
      </c>
      <c r="G3628">
        <v>2658</v>
      </c>
    </row>
    <row r="3629" spans="3:7" x14ac:dyDescent="0.45">
      <c r="C3629">
        <v>2603</v>
      </c>
      <c r="E3629">
        <v>2652</v>
      </c>
      <c r="G3629">
        <v>2658</v>
      </c>
    </row>
    <row r="3630" spans="3:7" x14ac:dyDescent="0.45">
      <c r="C3630">
        <v>2652</v>
      </c>
      <c r="E3630">
        <v>2652</v>
      </c>
      <c r="G3630">
        <v>2658</v>
      </c>
    </row>
    <row r="3631" spans="3:7" x14ac:dyDescent="0.45">
      <c r="C3631">
        <v>2624</v>
      </c>
      <c r="E3631">
        <v>2652</v>
      </c>
      <c r="G3631">
        <v>2692</v>
      </c>
    </row>
    <row r="3632" spans="3:7" x14ac:dyDescent="0.45">
      <c r="C3632">
        <v>2705</v>
      </c>
      <c r="E3632">
        <v>2705</v>
      </c>
      <c r="G3632">
        <v>2705</v>
      </c>
    </row>
    <row r="3633" spans="3:7" x14ac:dyDescent="0.45">
      <c r="C3633">
        <v>2826</v>
      </c>
      <c r="E3633">
        <v>2750</v>
      </c>
      <c r="G3633">
        <v>2736</v>
      </c>
    </row>
    <row r="3634" spans="3:7" x14ac:dyDescent="0.45">
      <c r="C3634">
        <v>2852</v>
      </c>
      <c r="E3634">
        <v>2810</v>
      </c>
      <c r="G3634">
        <v>2736</v>
      </c>
    </row>
    <row r="3635" spans="3:7" x14ac:dyDescent="0.45">
      <c r="C3635">
        <v>2810</v>
      </c>
      <c r="E3635">
        <v>2750</v>
      </c>
      <c r="G3635">
        <v>2736</v>
      </c>
    </row>
    <row r="3636" spans="3:7" x14ac:dyDescent="0.45">
      <c r="C3636">
        <v>2736</v>
      </c>
      <c r="E3636">
        <v>2750</v>
      </c>
      <c r="G3636">
        <v>2736</v>
      </c>
    </row>
    <row r="3637" spans="3:7" x14ac:dyDescent="0.45">
      <c r="C3637">
        <v>2750</v>
      </c>
      <c r="E3637">
        <v>2736</v>
      </c>
      <c r="G3637">
        <v>2736</v>
      </c>
    </row>
    <row r="3638" spans="3:7" x14ac:dyDescent="0.45">
      <c r="C3638">
        <v>2686</v>
      </c>
      <c r="E3638">
        <v>2714</v>
      </c>
      <c r="G3638">
        <v>2714</v>
      </c>
    </row>
    <row r="3639" spans="3:7" x14ac:dyDescent="0.45">
      <c r="C3639">
        <v>2679</v>
      </c>
      <c r="E3639">
        <v>2686</v>
      </c>
      <c r="G3639">
        <v>2686</v>
      </c>
    </row>
    <row r="3640" spans="3:7" x14ac:dyDescent="0.45">
      <c r="C3640">
        <v>2714</v>
      </c>
      <c r="E3640">
        <v>2679</v>
      </c>
      <c r="G3640">
        <v>2686</v>
      </c>
    </row>
    <row r="3641" spans="3:7" x14ac:dyDescent="0.45">
      <c r="C3641">
        <v>2640</v>
      </c>
      <c r="E3641">
        <v>2679</v>
      </c>
      <c r="G3641">
        <v>2679</v>
      </c>
    </row>
    <row r="3642" spans="3:7" x14ac:dyDescent="0.45">
      <c r="C3642">
        <v>2679</v>
      </c>
      <c r="E3642">
        <v>2679</v>
      </c>
      <c r="G3642">
        <v>2679</v>
      </c>
    </row>
    <row r="3643" spans="3:7" x14ac:dyDescent="0.45">
      <c r="C3643">
        <v>2623</v>
      </c>
      <c r="E3643">
        <v>2679</v>
      </c>
      <c r="G3643">
        <v>2679</v>
      </c>
    </row>
    <row r="3644" spans="3:7" x14ac:dyDescent="0.45">
      <c r="C3644">
        <v>2727</v>
      </c>
      <c r="E3644">
        <v>2714</v>
      </c>
      <c r="G3644">
        <v>2693</v>
      </c>
    </row>
    <row r="3645" spans="3:7" x14ac:dyDescent="0.45">
      <c r="C3645">
        <v>2755</v>
      </c>
      <c r="E3645">
        <v>2727</v>
      </c>
      <c r="G3645">
        <v>2693</v>
      </c>
    </row>
    <row r="3646" spans="3:7" x14ac:dyDescent="0.45">
      <c r="C3646">
        <v>2775</v>
      </c>
      <c r="E3646">
        <v>2727</v>
      </c>
      <c r="G3646">
        <v>2693</v>
      </c>
    </row>
    <row r="3647" spans="3:7" x14ac:dyDescent="0.45">
      <c r="C3647">
        <v>2615</v>
      </c>
      <c r="E3647">
        <v>2693</v>
      </c>
      <c r="G3647">
        <v>2693</v>
      </c>
    </row>
    <row r="3648" spans="3:7" x14ac:dyDescent="0.45">
      <c r="C3648">
        <v>2693</v>
      </c>
      <c r="E3648">
        <v>2693</v>
      </c>
      <c r="G3648">
        <v>2693</v>
      </c>
    </row>
    <row r="3649" spans="3:7" x14ac:dyDescent="0.45">
      <c r="C3649">
        <v>2626</v>
      </c>
      <c r="E3649">
        <v>2667</v>
      </c>
      <c r="G3649">
        <v>2693</v>
      </c>
    </row>
    <row r="3650" spans="3:7" x14ac:dyDescent="0.45">
      <c r="C3650">
        <v>2667</v>
      </c>
      <c r="E3650">
        <v>2693</v>
      </c>
      <c r="G3650">
        <v>2693</v>
      </c>
    </row>
    <row r="3651" spans="3:7" x14ac:dyDescent="0.45">
      <c r="C3651">
        <v>2771</v>
      </c>
      <c r="E3651">
        <v>2765</v>
      </c>
      <c r="G3651">
        <v>2711</v>
      </c>
    </row>
    <row r="3652" spans="3:7" x14ac:dyDescent="0.45">
      <c r="C3652">
        <v>2799</v>
      </c>
      <c r="E3652">
        <v>2765</v>
      </c>
      <c r="G3652">
        <v>2720</v>
      </c>
    </row>
    <row r="3653" spans="3:7" x14ac:dyDescent="0.45">
      <c r="C3653">
        <v>2765</v>
      </c>
      <c r="E3653">
        <v>2762</v>
      </c>
      <c r="G3653">
        <v>2740</v>
      </c>
    </row>
    <row r="3654" spans="3:7" x14ac:dyDescent="0.45">
      <c r="C3654">
        <v>2666</v>
      </c>
      <c r="E3654">
        <v>2740</v>
      </c>
      <c r="G3654">
        <v>2720</v>
      </c>
    </row>
    <row r="3655" spans="3:7" x14ac:dyDescent="0.45">
      <c r="C3655">
        <v>2711</v>
      </c>
      <c r="E3655">
        <v>2720</v>
      </c>
      <c r="G3655">
        <v>2720</v>
      </c>
    </row>
    <row r="3656" spans="3:7" x14ac:dyDescent="0.45">
      <c r="C3656">
        <v>2762</v>
      </c>
      <c r="E3656">
        <v>2720</v>
      </c>
      <c r="G3656">
        <v>2720</v>
      </c>
    </row>
    <row r="3657" spans="3:7" x14ac:dyDescent="0.45">
      <c r="C3657">
        <v>2720</v>
      </c>
      <c r="E3657">
        <v>2720</v>
      </c>
      <c r="G3657">
        <v>2720</v>
      </c>
    </row>
    <row r="3658" spans="3:7" x14ac:dyDescent="0.45">
      <c r="C3658">
        <v>2740</v>
      </c>
      <c r="E3658">
        <v>2720</v>
      </c>
      <c r="G3658">
        <v>2711</v>
      </c>
    </row>
    <row r="3659" spans="3:7" x14ac:dyDescent="0.45">
      <c r="C3659">
        <v>2667</v>
      </c>
      <c r="E3659">
        <v>2676</v>
      </c>
      <c r="G3659">
        <v>2698</v>
      </c>
    </row>
    <row r="3660" spans="3:7" x14ac:dyDescent="0.45">
      <c r="C3660">
        <v>2676</v>
      </c>
      <c r="E3660">
        <v>2676</v>
      </c>
      <c r="G3660">
        <v>2698</v>
      </c>
    </row>
    <row r="3661" spans="3:7" x14ac:dyDescent="0.45">
      <c r="C3661">
        <v>2660</v>
      </c>
      <c r="E3661">
        <v>2676</v>
      </c>
      <c r="G3661">
        <v>2676</v>
      </c>
    </row>
    <row r="3662" spans="3:7" x14ac:dyDescent="0.45">
      <c r="C3662">
        <v>2760</v>
      </c>
      <c r="E3662">
        <v>2676</v>
      </c>
      <c r="G3662">
        <v>2676</v>
      </c>
    </row>
    <row r="3663" spans="3:7" x14ac:dyDescent="0.45">
      <c r="C3663">
        <v>2698</v>
      </c>
      <c r="E3663">
        <v>2698</v>
      </c>
      <c r="G3663">
        <v>2676</v>
      </c>
    </row>
    <row r="3664" spans="3:7" x14ac:dyDescent="0.45">
      <c r="C3664">
        <v>2670</v>
      </c>
      <c r="E3664">
        <v>2676</v>
      </c>
      <c r="G3664">
        <v>2676</v>
      </c>
    </row>
    <row r="3665" spans="3:7" x14ac:dyDescent="0.45">
      <c r="C3665">
        <v>2719</v>
      </c>
      <c r="E3665">
        <v>2670</v>
      </c>
      <c r="G3665">
        <v>2670</v>
      </c>
    </row>
    <row r="3666" spans="3:7" x14ac:dyDescent="0.45">
      <c r="C3666">
        <v>2668</v>
      </c>
      <c r="E3666">
        <v>2668</v>
      </c>
      <c r="G3666">
        <v>2670</v>
      </c>
    </row>
    <row r="3667" spans="3:7" x14ac:dyDescent="0.45">
      <c r="C3667">
        <v>2665</v>
      </c>
      <c r="E3667">
        <v>2668</v>
      </c>
      <c r="G3667">
        <v>2670</v>
      </c>
    </row>
    <row r="3668" spans="3:7" x14ac:dyDescent="0.45">
      <c r="C3668">
        <v>2661</v>
      </c>
      <c r="E3668">
        <v>2670</v>
      </c>
      <c r="G3668">
        <v>2719</v>
      </c>
    </row>
    <row r="3669" spans="3:7" x14ac:dyDescent="0.45">
      <c r="C3669">
        <v>2728</v>
      </c>
      <c r="E3669">
        <v>2728</v>
      </c>
      <c r="G3669">
        <v>2726</v>
      </c>
    </row>
    <row r="3670" spans="3:7" x14ac:dyDescent="0.45">
      <c r="C3670">
        <v>2823</v>
      </c>
      <c r="E3670">
        <v>2728</v>
      </c>
      <c r="G3670">
        <v>2728</v>
      </c>
    </row>
    <row r="3671" spans="3:7" x14ac:dyDescent="0.45">
      <c r="C3671">
        <v>2840</v>
      </c>
      <c r="E3671">
        <v>2729</v>
      </c>
      <c r="G3671">
        <v>2728</v>
      </c>
    </row>
    <row r="3672" spans="3:7" x14ac:dyDescent="0.45">
      <c r="C3672">
        <v>2726</v>
      </c>
      <c r="E3672">
        <v>2729</v>
      </c>
      <c r="G3672">
        <v>2729</v>
      </c>
    </row>
    <row r="3673" spans="3:7" x14ac:dyDescent="0.45">
      <c r="C3673">
        <v>2729</v>
      </c>
      <c r="E3673">
        <v>2729</v>
      </c>
      <c r="G3673">
        <v>2729</v>
      </c>
    </row>
    <row r="3674" spans="3:7" x14ac:dyDescent="0.45">
      <c r="C3674">
        <v>2693</v>
      </c>
      <c r="E3674">
        <v>2729</v>
      </c>
      <c r="G3674">
        <v>2729</v>
      </c>
    </row>
    <row r="3675" spans="3:7" x14ac:dyDescent="0.45">
      <c r="C3675">
        <v>2774</v>
      </c>
      <c r="E3675">
        <v>2768</v>
      </c>
      <c r="G3675">
        <v>2729</v>
      </c>
    </row>
    <row r="3676" spans="3:7" x14ac:dyDescent="0.45">
      <c r="C3676">
        <v>2807</v>
      </c>
      <c r="E3676">
        <v>2768</v>
      </c>
      <c r="G3676">
        <v>2729</v>
      </c>
    </row>
    <row r="3677" spans="3:7" x14ac:dyDescent="0.45">
      <c r="C3677">
        <v>2768</v>
      </c>
      <c r="E3677">
        <v>2729</v>
      </c>
      <c r="G3677">
        <v>2713</v>
      </c>
    </row>
    <row r="3678" spans="3:7" x14ac:dyDescent="0.45">
      <c r="C3678">
        <v>2686</v>
      </c>
      <c r="E3678">
        <v>2701</v>
      </c>
      <c r="G3678">
        <v>2711</v>
      </c>
    </row>
    <row r="3679" spans="3:7" x14ac:dyDescent="0.45">
      <c r="C3679">
        <v>2663</v>
      </c>
      <c r="E3679">
        <v>2693</v>
      </c>
      <c r="G3679">
        <v>2694</v>
      </c>
    </row>
    <row r="3680" spans="3:7" x14ac:dyDescent="0.45">
      <c r="C3680">
        <v>2713</v>
      </c>
      <c r="E3680">
        <v>2694</v>
      </c>
      <c r="G3680">
        <v>2694</v>
      </c>
    </row>
    <row r="3681" spans="3:7" x14ac:dyDescent="0.45">
      <c r="C3681">
        <v>2669</v>
      </c>
      <c r="E3681">
        <v>2694</v>
      </c>
      <c r="G3681">
        <v>2694</v>
      </c>
    </row>
    <row r="3682" spans="3:7" x14ac:dyDescent="0.45">
      <c r="C3682">
        <v>2694</v>
      </c>
      <c r="E3682">
        <v>2694</v>
      </c>
      <c r="G3682">
        <v>2694</v>
      </c>
    </row>
    <row r="3683" spans="3:7" x14ac:dyDescent="0.45">
      <c r="C3683">
        <v>2701</v>
      </c>
      <c r="E3683">
        <v>2694</v>
      </c>
      <c r="G3683">
        <v>2694</v>
      </c>
    </row>
    <row r="3684" spans="3:7" x14ac:dyDescent="0.45">
      <c r="C3684">
        <v>2711</v>
      </c>
      <c r="E3684">
        <v>2694</v>
      </c>
      <c r="G3684">
        <v>2694</v>
      </c>
    </row>
    <row r="3685" spans="3:7" x14ac:dyDescent="0.45">
      <c r="C3685">
        <v>2676</v>
      </c>
      <c r="E3685">
        <v>2683</v>
      </c>
      <c r="G3685">
        <v>2694</v>
      </c>
    </row>
    <row r="3686" spans="3:7" x14ac:dyDescent="0.45">
      <c r="C3686">
        <v>2683</v>
      </c>
      <c r="E3686">
        <v>2683</v>
      </c>
      <c r="G3686">
        <v>2701</v>
      </c>
    </row>
    <row r="3687" spans="3:7" x14ac:dyDescent="0.45">
      <c r="C3687">
        <v>2649</v>
      </c>
      <c r="E3687">
        <v>2694</v>
      </c>
      <c r="G3687">
        <v>2711</v>
      </c>
    </row>
    <row r="3688" spans="3:7" x14ac:dyDescent="0.45">
      <c r="C3688">
        <v>2770</v>
      </c>
      <c r="E3688">
        <v>2745</v>
      </c>
      <c r="G3688">
        <v>2745</v>
      </c>
    </row>
    <row r="3689" spans="3:7" x14ac:dyDescent="0.45">
      <c r="C3689">
        <v>2776</v>
      </c>
      <c r="E3689">
        <v>2746</v>
      </c>
      <c r="G3689">
        <v>2745</v>
      </c>
    </row>
    <row r="3690" spans="3:7" x14ac:dyDescent="0.45">
      <c r="C3690">
        <v>2745</v>
      </c>
      <c r="E3690">
        <v>2746</v>
      </c>
      <c r="G3690">
        <v>2746</v>
      </c>
    </row>
    <row r="3691" spans="3:7" x14ac:dyDescent="0.45">
      <c r="C3691">
        <v>2746</v>
      </c>
      <c r="E3691">
        <v>2746</v>
      </c>
      <c r="G3691">
        <v>2746</v>
      </c>
    </row>
    <row r="3692" spans="3:7" x14ac:dyDescent="0.45">
      <c r="C3692">
        <v>2713</v>
      </c>
      <c r="E3692">
        <v>2746</v>
      </c>
      <c r="G3692">
        <v>2746</v>
      </c>
    </row>
    <row r="3693" spans="3:7" x14ac:dyDescent="0.45">
      <c r="C3693">
        <v>2800</v>
      </c>
      <c r="E3693">
        <v>2746</v>
      </c>
      <c r="G3693">
        <v>2745</v>
      </c>
    </row>
    <row r="3694" spans="3:7" x14ac:dyDescent="0.45">
      <c r="C3694">
        <v>2756</v>
      </c>
      <c r="E3694">
        <v>2728</v>
      </c>
      <c r="G3694">
        <v>2728</v>
      </c>
    </row>
    <row r="3695" spans="3:7" x14ac:dyDescent="0.45">
      <c r="C3695">
        <v>2728</v>
      </c>
      <c r="E3695">
        <v>2728</v>
      </c>
      <c r="G3695">
        <v>2720</v>
      </c>
    </row>
    <row r="3696" spans="3:7" x14ac:dyDescent="0.45">
      <c r="C3696">
        <v>2697</v>
      </c>
      <c r="E3696">
        <v>2697</v>
      </c>
      <c r="G3696">
        <v>2697</v>
      </c>
    </row>
    <row r="3697" spans="3:7" x14ac:dyDescent="0.45">
      <c r="C3697">
        <v>2657</v>
      </c>
      <c r="E3697">
        <v>2677</v>
      </c>
      <c r="G3697">
        <v>2697</v>
      </c>
    </row>
    <row r="3698" spans="3:7" x14ac:dyDescent="0.45">
      <c r="C3698">
        <v>2626</v>
      </c>
      <c r="E3698">
        <v>2677</v>
      </c>
      <c r="G3698">
        <v>2677</v>
      </c>
    </row>
    <row r="3699" spans="3:7" x14ac:dyDescent="0.45">
      <c r="C3699">
        <v>2677</v>
      </c>
      <c r="E3699">
        <v>2677</v>
      </c>
      <c r="G3699">
        <v>2677</v>
      </c>
    </row>
    <row r="3700" spans="3:7" x14ac:dyDescent="0.45">
      <c r="C3700">
        <v>2720</v>
      </c>
      <c r="E3700">
        <v>2677</v>
      </c>
      <c r="G3700">
        <v>2677</v>
      </c>
    </row>
    <row r="3701" spans="3:7" x14ac:dyDescent="0.45">
      <c r="C3701">
        <v>2572</v>
      </c>
      <c r="E3701">
        <v>2677</v>
      </c>
      <c r="G3701">
        <v>2677</v>
      </c>
    </row>
    <row r="3702" spans="3:7" x14ac:dyDescent="0.45">
      <c r="C3702">
        <v>2667</v>
      </c>
      <c r="E3702">
        <v>2683</v>
      </c>
      <c r="G3702">
        <v>2683</v>
      </c>
    </row>
    <row r="3703" spans="3:7" x14ac:dyDescent="0.45">
      <c r="C3703">
        <v>2683</v>
      </c>
      <c r="E3703">
        <v>2683</v>
      </c>
      <c r="G3703">
        <v>2683</v>
      </c>
    </row>
    <row r="3704" spans="3:7" x14ac:dyDescent="0.45">
      <c r="C3704">
        <v>2725</v>
      </c>
      <c r="E3704">
        <v>2695</v>
      </c>
      <c r="G3704">
        <v>2695</v>
      </c>
    </row>
    <row r="3705" spans="3:7" x14ac:dyDescent="0.45">
      <c r="C3705">
        <v>2762</v>
      </c>
      <c r="E3705">
        <v>2725</v>
      </c>
      <c r="G3705">
        <v>2695</v>
      </c>
    </row>
    <row r="3706" spans="3:7" x14ac:dyDescent="0.45">
      <c r="C3706">
        <v>2695</v>
      </c>
      <c r="E3706">
        <v>2725</v>
      </c>
      <c r="G3706">
        <v>2695</v>
      </c>
    </row>
    <row r="3707" spans="3:7" x14ac:dyDescent="0.45">
      <c r="C3707">
        <v>2799</v>
      </c>
      <c r="E3707">
        <v>2695</v>
      </c>
      <c r="G3707">
        <v>2719</v>
      </c>
    </row>
    <row r="3708" spans="3:7" x14ac:dyDescent="0.45">
      <c r="C3708">
        <v>2655</v>
      </c>
      <c r="E3708">
        <v>2695</v>
      </c>
      <c r="G3708">
        <v>2719</v>
      </c>
    </row>
    <row r="3709" spans="3:7" x14ac:dyDescent="0.45">
      <c r="C3709">
        <v>2693</v>
      </c>
      <c r="E3709">
        <v>2719</v>
      </c>
      <c r="G3709">
        <v>2719</v>
      </c>
    </row>
    <row r="3710" spans="3:7" x14ac:dyDescent="0.45">
      <c r="C3710">
        <v>2730</v>
      </c>
      <c r="E3710">
        <v>2719</v>
      </c>
      <c r="G3710">
        <v>2719</v>
      </c>
    </row>
    <row r="3711" spans="3:7" x14ac:dyDescent="0.45">
      <c r="C3711">
        <v>2719</v>
      </c>
      <c r="E3711">
        <v>2730</v>
      </c>
      <c r="G3711">
        <v>2719</v>
      </c>
    </row>
    <row r="3712" spans="3:7" x14ac:dyDescent="0.45">
      <c r="C3712">
        <v>2801</v>
      </c>
      <c r="E3712">
        <v>2730</v>
      </c>
      <c r="G3712">
        <v>2719</v>
      </c>
    </row>
    <row r="3713" spans="3:7" x14ac:dyDescent="0.45">
      <c r="C3713">
        <v>2740</v>
      </c>
      <c r="E3713">
        <v>2719</v>
      </c>
      <c r="G3713">
        <v>2693</v>
      </c>
    </row>
    <row r="3714" spans="3:7" x14ac:dyDescent="0.45">
      <c r="C3714">
        <v>2678</v>
      </c>
      <c r="E3714">
        <v>2678</v>
      </c>
      <c r="G3714">
        <v>2678</v>
      </c>
    </row>
    <row r="3715" spans="3:7" x14ac:dyDescent="0.45">
      <c r="C3715">
        <v>2678</v>
      </c>
      <c r="E3715">
        <v>2678</v>
      </c>
      <c r="G3715">
        <v>2678</v>
      </c>
    </row>
    <row r="3716" spans="3:7" x14ac:dyDescent="0.45">
      <c r="C3716">
        <v>2627</v>
      </c>
      <c r="E3716">
        <v>2678</v>
      </c>
      <c r="G3716">
        <v>2678</v>
      </c>
    </row>
    <row r="3717" spans="3:7" x14ac:dyDescent="0.45">
      <c r="C3717">
        <v>2657</v>
      </c>
      <c r="E3717">
        <v>2676</v>
      </c>
      <c r="G3717">
        <v>2678</v>
      </c>
    </row>
    <row r="3718" spans="3:7" x14ac:dyDescent="0.45">
      <c r="C3718">
        <v>2692</v>
      </c>
      <c r="E3718">
        <v>2676</v>
      </c>
      <c r="G3718">
        <v>2678</v>
      </c>
    </row>
    <row r="3719" spans="3:7" x14ac:dyDescent="0.45">
      <c r="C3719">
        <v>2676</v>
      </c>
      <c r="E3719">
        <v>2676</v>
      </c>
      <c r="G3719">
        <v>2678</v>
      </c>
    </row>
    <row r="3720" spans="3:7" x14ac:dyDescent="0.45">
      <c r="C3720">
        <v>2698</v>
      </c>
      <c r="E3720">
        <v>2692</v>
      </c>
      <c r="G3720">
        <v>2678</v>
      </c>
    </row>
    <row r="3721" spans="3:7" x14ac:dyDescent="0.45">
      <c r="C3721">
        <v>2660</v>
      </c>
      <c r="E3721">
        <v>2692</v>
      </c>
      <c r="G3721">
        <v>2692</v>
      </c>
    </row>
    <row r="3722" spans="3:7" x14ac:dyDescent="0.45">
      <c r="C3722">
        <v>2739</v>
      </c>
      <c r="E3722">
        <v>2698</v>
      </c>
      <c r="G3722">
        <v>2692</v>
      </c>
    </row>
    <row r="3723" spans="3:7" x14ac:dyDescent="0.45">
      <c r="C3723">
        <v>2700</v>
      </c>
      <c r="E3723">
        <v>2700</v>
      </c>
      <c r="G3723">
        <v>2698</v>
      </c>
    </row>
    <row r="3724" spans="3:7" x14ac:dyDescent="0.45">
      <c r="C3724">
        <v>2661</v>
      </c>
      <c r="E3724">
        <v>2700</v>
      </c>
      <c r="G3724">
        <v>2698</v>
      </c>
    </row>
    <row r="3725" spans="3:7" x14ac:dyDescent="0.45">
      <c r="C3725">
        <v>2759</v>
      </c>
      <c r="E3725">
        <v>2676</v>
      </c>
      <c r="G3725">
        <v>2700</v>
      </c>
    </row>
    <row r="3726" spans="3:7" x14ac:dyDescent="0.45">
      <c r="C3726">
        <v>2675</v>
      </c>
      <c r="E3726">
        <v>2676</v>
      </c>
      <c r="G3726">
        <v>2700</v>
      </c>
    </row>
    <row r="3727" spans="3:7" x14ac:dyDescent="0.45">
      <c r="C3727">
        <v>2676</v>
      </c>
      <c r="E3727">
        <v>2720</v>
      </c>
      <c r="G3727">
        <v>2720</v>
      </c>
    </row>
    <row r="3728" spans="3:7" x14ac:dyDescent="0.45">
      <c r="C3728">
        <v>2721</v>
      </c>
      <c r="E3728">
        <v>2720</v>
      </c>
      <c r="G3728">
        <v>2720</v>
      </c>
    </row>
    <row r="3729" spans="3:7" x14ac:dyDescent="0.45">
      <c r="C3729">
        <v>2720</v>
      </c>
      <c r="E3729">
        <v>2721</v>
      </c>
      <c r="G3729">
        <v>2720</v>
      </c>
    </row>
    <row r="3730" spans="3:7" x14ac:dyDescent="0.45">
      <c r="C3730">
        <v>2761</v>
      </c>
      <c r="E3730">
        <v>2721</v>
      </c>
      <c r="G3730">
        <v>2721</v>
      </c>
    </row>
    <row r="3731" spans="3:7" x14ac:dyDescent="0.45">
      <c r="C3731">
        <v>2784</v>
      </c>
      <c r="E3731">
        <v>2721</v>
      </c>
      <c r="G3731">
        <v>2720</v>
      </c>
    </row>
    <row r="3732" spans="3:7" x14ac:dyDescent="0.45">
      <c r="C3732">
        <v>2691</v>
      </c>
      <c r="E3732">
        <v>2721</v>
      </c>
      <c r="G3732">
        <v>2720</v>
      </c>
    </row>
    <row r="3733" spans="3:7" x14ac:dyDescent="0.45">
      <c r="C3733">
        <v>2727</v>
      </c>
      <c r="E3733">
        <v>2691</v>
      </c>
      <c r="G3733">
        <v>2713</v>
      </c>
    </row>
    <row r="3734" spans="3:7" x14ac:dyDescent="0.45">
      <c r="C3734">
        <v>2642</v>
      </c>
      <c r="E3734">
        <v>2691</v>
      </c>
      <c r="G3734">
        <v>2691</v>
      </c>
    </row>
    <row r="3735" spans="3:7" x14ac:dyDescent="0.45">
      <c r="C3735">
        <v>2593</v>
      </c>
      <c r="E3735">
        <v>2671</v>
      </c>
      <c r="G3735">
        <v>2713</v>
      </c>
    </row>
    <row r="3736" spans="3:7" x14ac:dyDescent="0.45">
      <c r="C3736">
        <v>2671</v>
      </c>
      <c r="E3736">
        <v>2691</v>
      </c>
      <c r="G3736">
        <v>2713</v>
      </c>
    </row>
    <row r="3737" spans="3:7" x14ac:dyDescent="0.45">
      <c r="C3737">
        <v>2758</v>
      </c>
      <c r="E3737">
        <v>2713</v>
      </c>
      <c r="G3737">
        <v>2713</v>
      </c>
    </row>
    <row r="3738" spans="3:7" x14ac:dyDescent="0.45">
      <c r="C3738">
        <v>2713</v>
      </c>
      <c r="E3738">
        <v>2720</v>
      </c>
      <c r="G3738">
        <v>2720</v>
      </c>
    </row>
    <row r="3739" spans="3:7" x14ac:dyDescent="0.45">
      <c r="C3739">
        <v>2753</v>
      </c>
      <c r="E3739">
        <v>2720</v>
      </c>
      <c r="G3739">
        <v>2720</v>
      </c>
    </row>
    <row r="3740" spans="3:7" x14ac:dyDescent="0.45">
      <c r="C3740">
        <v>2720</v>
      </c>
      <c r="E3740">
        <v>2739</v>
      </c>
      <c r="G3740">
        <v>2739</v>
      </c>
    </row>
    <row r="3741" spans="3:7" x14ac:dyDescent="0.45">
      <c r="C3741">
        <v>2798</v>
      </c>
      <c r="E3741">
        <v>2739</v>
      </c>
      <c r="G3741">
        <v>2739</v>
      </c>
    </row>
    <row r="3742" spans="3:7" x14ac:dyDescent="0.45">
      <c r="C3742">
        <v>2613</v>
      </c>
      <c r="E3742">
        <v>2739</v>
      </c>
      <c r="G3742">
        <v>2739</v>
      </c>
    </row>
    <row r="3743" spans="3:7" x14ac:dyDescent="0.45">
      <c r="C3743">
        <v>2739</v>
      </c>
      <c r="E3743">
        <v>2739</v>
      </c>
      <c r="G3743">
        <v>2739</v>
      </c>
    </row>
    <row r="3744" spans="3:7" x14ac:dyDescent="0.45">
      <c r="C3744">
        <v>2783</v>
      </c>
      <c r="E3744">
        <v>2739</v>
      </c>
      <c r="G3744">
        <v>2739</v>
      </c>
    </row>
    <row r="3745" spans="3:7" x14ac:dyDescent="0.45">
      <c r="C3745">
        <v>2742</v>
      </c>
      <c r="E3745">
        <v>2739</v>
      </c>
      <c r="G3745">
        <v>2739</v>
      </c>
    </row>
    <row r="3746" spans="3:7" x14ac:dyDescent="0.45">
      <c r="C3746">
        <v>2644</v>
      </c>
      <c r="E3746">
        <v>2739</v>
      </c>
      <c r="G3746">
        <v>2739</v>
      </c>
    </row>
    <row r="3747" spans="3:7" x14ac:dyDescent="0.45">
      <c r="C3747">
        <v>2705</v>
      </c>
      <c r="E3747">
        <v>2739</v>
      </c>
      <c r="G3747">
        <v>2739</v>
      </c>
    </row>
    <row r="3748" spans="3:7" x14ac:dyDescent="0.45">
      <c r="C3748">
        <v>2745</v>
      </c>
      <c r="E3748">
        <v>2725</v>
      </c>
      <c r="G3748">
        <v>2725</v>
      </c>
    </row>
    <row r="3749" spans="3:7" x14ac:dyDescent="0.45">
      <c r="C3749">
        <v>2798</v>
      </c>
      <c r="E3749">
        <v>2725</v>
      </c>
      <c r="G3749">
        <v>2715</v>
      </c>
    </row>
    <row r="3750" spans="3:7" x14ac:dyDescent="0.45">
      <c r="C3750">
        <v>2715</v>
      </c>
      <c r="E3750">
        <v>2715</v>
      </c>
      <c r="G3750">
        <v>2715</v>
      </c>
    </row>
    <row r="3751" spans="3:7" x14ac:dyDescent="0.45">
      <c r="C3751">
        <v>2725</v>
      </c>
      <c r="E3751">
        <v>2715</v>
      </c>
      <c r="G3751">
        <v>2715</v>
      </c>
    </row>
    <row r="3752" spans="3:7" x14ac:dyDescent="0.45">
      <c r="C3752">
        <v>2699</v>
      </c>
      <c r="E3752">
        <v>2699</v>
      </c>
      <c r="G3752">
        <v>2707</v>
      </c>
    </row>
    <row r="3753" spans="3:7" x14ac:dyDescent="0.45">
      <c r="C3753">
        <v>2572</v>
      </c>
      <c r="E3753">
        <v>2699</v>
      </c>
      <c r="G3753">
        <v>2699</v>
      </c>
    </row>
    <row r="3754" spans="3:7" x14ac:dyDescent="0.45">
      <c r="C3754">
        <v>2644</v>
      </c>
      <c r="E3754">
        <v>2699</v>
      </c>
      <c r="G3754">
        <v>2699</v>
      </c>
    </row>
    <row r="3755" spans="3:7" x14ac:dyDescent="0.45">
      <c r="C3755">
        <v>2707</v>
      </c>
      <c r="E3755">
        <v>2699</v>
      </c>
      <c r="G3755">
        <v>2701</v>
      </c>
    </row>
    <row r="3756" spans="3:7" x14ac:dyDescent="0.45">
      <c r="C3756">
        <v>2664</v>
      </c>
      <c r="E3756">
        <v>2701</v>
      </c>
      <c r="G3756">
        <v>2701</v>
      </c>
    </row>
    <row r="3757" spans="3:7" x14ac:dyDescent="0.45">
      <c r="C3757">
        <v>2766</v>
      </c>
      <c r="E3757">
        <v>2701</v>
      </c>
      <c r="G3757">
        <v>2701</v>
      </c>
    </row>
    <row r="3758" spans="3:7" x14ac:dyDescent="0.45">
      <c r="C3758">
        <v>2701</v>
      </c>
      <c r="E3758">
        <v>2707</v>
      </c>
      <c r="G3758">
        <v>2707</v>
      </c>
    </row>
    <row r="3759" spans="3:7" x14ac:dyDescent="0.45">
      <c r="C3759">
        <v>2846</v>
      </c>
      <c r="E3759">
        <v>2709</v>
      </c>
      <c r="G3759">
        <v>2709</v>
      </c>
    </row>
    <row r="3760" spans="3:7" x14ac:dyDescent="0.45">
      <c r="C3760">
        <v>2669</v>
      </c>
      <c r="E3760">
        <v>2709</v>
      </c>
      <c r="G3760">
        <v>2709</v>
      </c>
    </row>
    <row r="3761" spans="3:7" x14ac:dyDescent="0.45">
      <c r="C3761">
        <v>2803</v>
      </c>
      <c r="E3761">
        <v>2709</v>
      </c>
      <c r="G3761">
        <v>2709</v>
      </c>
    </row>
    <row r="3762" spans="3:7" x14ac:dyDescent="0.45">
      <c r="C3762">
        <v>2709</v>
      </c>
      <c r="E3762">
        <v>2749</v>
      </c>
      <c r="G3762">
        <v>2749</v>
      </c>
    </row>
    <row r="3763" spans="3:7" x14ac:dyDescent="0.45">
      <c r="C3763">
        <v>2749</v>
      </c>
      <c r="E3763">
        <v>2749</v>
      </c>
      <c r="G3763">
        <v>2749</v>
      </c>
    </row>
    <row r="3764" spans="3:7" x14ac:dyDescent="0.45">
      <c r="C3764">
        <v>2688</v>
      </c>
      <c r="E3764">
        <v>2749</v>
      </c>
      <c r="G3764">
        <v>2749</v>
      </c>
    </row>
    <row r="3765" spans="3:7" x14ac:dyDescent="0.45">
      <c r="C3765">
        <v>2755</v>
      </c>
      <c r="E3765">
        <v>2749</v>
      </c>
      <c r="G3765">
        <v>2749</v>
      </c>
    </row>
    <row r="3766" spans="3:7" x14ac:dyDescent="0.45">
      <c r="C3766">
        <v>2653</v>
      </c>
      <c r="E3766">
        <v>2749</v>
      </c>
      <c r="G3766">
        <v>2709</v>
      </c>
    </row>
    <row r="3767" spans="3:7" x14ac:dyDescent="0.45">
      <c r="C3767">
        <v>2857</v>
      </c>
      <c r="E3767">
        <v>2749</v>
      </c>
      <c r="G3767">
        <v>2707</v>
      </c>
    </row>
    <row r="3768" spans="3:7" x14ac:dyDescent="0.45">
      <c r="C3768">
        <v>2804</v>
      </c>
      <c r="E3768">
        <v>2707</v>
      </c>
      <c r="G3768">
        <v>2707</v>
      </c>
    </row>
    <row r="3769" spans="3:7" x14ac:dyDescent="0.45">
      <c r="C3769">
        <v>2656</v>
      </c>
      <c r="E3769">
        <v>2707</v>
      </c>
      <c r="G3769">
        <v>2688</v>
      </c>
    </row>
    <row r="3770" spans="3:7" x14ac:dyDescent="0.45">
      <c r="C3770">
        <v>2707</v>
      </c>
      <c r="E3770">
        <v>2656</v>
      </c>
      <c r="G3770">
        <v>2656</v>
      </c>
    </row>
    <row r="3771" spans="3:7" x14ac:dyDescent="0.45">
      <c r="C3771">
        <v>2582</v>
      </c>
      <c r="E3771">
        <v>2653</v>
      </c>
      <c r="G3771">
        <v>2656</v>
      </c>
    </row>
    <row r="3772" spans="3:7" x14ac:dyDescent="0.45">
      <c r="C3772">
        <v>2624</v>
      </c>
      <c r="E3772">
        <v>2634</v>
      </c>
      <c r="G3772">
        <v>2656</v>
      </c>
    </row>
    <row r="3773" spans="3:7" x14ac:dyDescent="0.45">
      <c r="C3773">
        <v>2634</v>
      </c>
      <c r="E3773">
        <v>2656</v>
      </c>
      <c r="G3773">
        <v>2683</v>
      </c>
    </row>
    <row r="3774" spans="3:7" x14ac:dyDescent="0.45">
      <c r="C3774">
        <v>2738</v>
      </c>
      <c r="E3774">
        <v>2683</v>
      </c>
      <c r="G3774">
        <v>2707</v>
      </c>
    </row>
    <row r="3775" spans="3:7" x14ac:dyDescent="0.45">
      <c r="C3775">
        <v>2683</v>
      </c>
      <c r="E3775">
        <v>2725</v>
      </c>
      <c r="G3775">
        <v>2725</v>
      </c>
    </row>
    <row r="3776" spans="3:7" x14ac:dyDescent="0.45">
      <c r="C3776">
        <v>2725</v>
      </c>
      <c r="E3776">
        <v>2725</v>
      </c>
      <c r="G3776">
        <v>2725</v>
      </c>
    </row>
    <row r="3777" spans="3:7" x14ac:dyDescent="0.45">
      <c r="C3777">
        <v>2739</v>
      </c>
      <c r="E3777">
        <v>2726</v>
      </c>
      <c r="G3777">
        <v>2725</v>
      </c>
    </row>
    <row r="3778" spans="3:7" x14ac:dyDescent="0.45">
      <c r="C3778">
        <v>2763</v>
      </c>
      <c r="E3778">
        <v>2726</v>
      </c>
      <c r="G3778">
        <v>2725</v>
      </c>
    </row>
    <row r="3779" spans="3:7" x14ac:dyDescent="0.45">
      <c r="C3779">
        <v>2726</v>
      </c>
      <c r="E3779">
        <v>2726</v>
      </c>
      <c r="G3779">
        <v>2725</v>
      </c>
    </row>
    <row r="3780" spans="3:7" x14ac:dyDescent="0.45">
      <c r="C3780">
        <v>2718</v>
      </c>
      <c r="E3780">
        <v>2718</v>
      </c>
      <c r="G3780">
        <v>2718</v>
      </c>
    </row>
    <row r="3781" spans="3:7" x14ac:dyDescent="0.45">
      <c r="C3781">
        <v>2715</v>
      </c>
      <c r="E3781">
        <v>2715</v>
      </c>
      <c r="G3781">
        <v>2715</v>
      </c>
    </row>
    <row r="3782" spans="3:7" x14ac:dyDescent="0.45">
      <c r="C3782">
        <v>2715</v>
      </c>
      <c r="E3782">
        <v>2715</v>
      </c>
      <c r="G3782">
        <v>2715</v>
      </c>
    </row>
    <row r="3783" spans="3:7" x14ac:dyDescent="0.45">
      <c r="C3783">
        <v>2663</v>
      </c>
      <c r="E3783">
        <v>2708</v>
      </c>
      <c r="G3783">
        <v>2715</v>
      </c>
    </row>
    <row r="3784" spans="3:7" x14ac:dyDescent="0.45">
      <c r="C3784">
        <v>2694</v>
      </c>
      <c r="E3784">
        <v>2708</v>
      </c>
      <c r="G3784">
        <v>2708</v>
      </c>
    </row>
    <row r="3785" spans="3:7" x14ac:dyDescent="0.45">
      <c r="C3785">
        <v>2708</v>
      </c>
      <c r="E3785">
        <v>2694</v>
      </c>
      <c r="G3785">
        <v>2694</v>
      </c>
    </row>
    <row r="3786" spans="3:7" x14ac:dyDescent="0.45">
      <c r="C3786">
        <v>2815</v>
      </c>
      <c r="E3786">
        <v>2694</v>
      </c>
      <c r="G3786">
        <v>2663</v>
      </c>
    </row>
    <row r="3787" spans="3:7" x14ac:dyDescent="0.45">
      <c r="C3787">
        <v>2656</v>
      </c>
      <c r="E3787">
        <v>2656</v>
      </c>
      <c r="G3787">
        <v>2656</v>
      </c>
    </row>
    <row r="3788" spans="3:7" x14ac:dyDescent="0.45">
      <c r="C3788">
        <v>2613</v>
      </c>
      <c r="E3788">
        <v>2647</v>
      </c>
      <c r="G3788">
        <v>2655</v>
      </c>
    </row>
    <row r="3789" spans="3:7" x14ac:dyDescent="0.45">
      <c r="C3789">
        <v>2613</v>
      </c>
      <c r="E3789">
        <v>2613</v>
      </c>
      <c r="G3789">
        <v>2647</v>
      </c>
    </row>
    <row r="3790" spans="3:7" x14ac:dyDescent="0.45">
      <c r="C3790">
        <v>2576</v>
      </c>
      <c r="E3790">
        <v>2647</v>
      </c>
      <c r="G3790">
        <v>2647</v>
      </c>
    </row>
    <row r="3791" spans="3:7" x14ac:dyDescent="0.45">
      <c r="C3791">
        <v>2647</v>
      </c>
      <c r="E3791">
        <v>2647</v>
      </c>
      <c r="G3791">
        <v>2655</v>
      </c>
    </row>
    <row r="3792" spans="3:7" x14ac:dyDescent="0.45">
      <c r="C3792">
        <v>2655</v>
      </c>
      <c r="E3792">
        <v>2655</v>
      </c>
      <c r="G3792">
        <v>2655</v>
      </c>
    </row>
    <row r="3793" spans="3:7" x14ac:dyDescent="0.45">
      <c r="C3793">
        <v>2709</v>
      </c>
      <c r="E3793">
        <v>2709</v>
      </c>
      <c r="G3793">
        <v>2709</v>
      </c>
    </row>
    <row r="3794" spans="3:7" x14ac:dyDescent="0.45">
      <c r="C3794">
        <v>2727</v>
      </c>
      <c r="E3794">
        <v>2723</v>
      </c>
      <c r="G3794">
        <v>2723</v>
      </c>
    </row>
    <row r="3795" spans="3:7" x14ac:dyDescent="0.45">
      <c r="C3795">
        <v>2723</v>
      </c>
      <c r="E3795">
        <v>2727</v>
      </c>
      <c r="G3795">
        <v>2723</v>
      </c>
    </row>
    <row r="3796" spans="3:7" x14ac:dyDescent="0.45">
      <c r="C3796">
        <v>2782</v>
      </c>
      <c r="E3796">
        <v>2769</v>
      </c>
      <c r="G3796">
        <v>2727</v>
      </c>
    </row>
    <row r="3797" spans="3:7" x14ac:dyDescent="0.45">
      <c r="C3797">
        <v>2769</v>
      </c>
      <c r="E3797">
        <v>2769</v>
      </c>
      <c r="G3797">
        <v>2742</v>
      </c>
    </row>
    <row r="3798" spans="3:7" x14ac:dyDescent="0.45">
      <c r="C3798">
        <v>2850</v>
      </c>
      <c r="E3798">
        <v>2769</v>
      </c>
      <c r="G3798">
        <v>2769</v>
      </c>
    </row>
    <row r="3799" spans="3:7" x14ac:dyDescent="0.45">
      <c r="C3799">
        <v>2676</v>
      </c>
      <c r="E3799">
        <v>2769</v>
      </c>
      <c r="G3799">
        <v>2742</v>
      </c>
    </row>
    <row r="3800" spans="3:7" x14ac:dyDescent="0.45">
      <c r="C3800">
        <v>2797</v>
      </c>
      <c r="E3800">
        <v>2742</v>
      </c>
      <c r="G3800">
        <v>2742</v>
      </c>
    </row>
    <row r="3801" spans="3:7" x14ac:dyDescent="0.45">
      <c r="C3801">
        <v>2616</v>
      </c>
      <c r="E3801">
        <v>2742</v>
      </c>
      <c r="G3801">
        <v>2742</v>
      </c>
    </row>
    <row r="3802" spans="3:7" x14ac:dyDescent="0.45">
      <c r="C3802">
        <v>2742</v>
      </c>
      <c r="E3802">
        <v>2705</v>
      </c>
      <c r="G3802">
        <v>2705</v>
      </c>
    </row>
    <row r="3803" spans="3:7" x14ac:dyDescent="0.45">
      <c r="C3803">
        <v>2684</v>
      </c>
      <c r="E3803">
        <v>2684</v>
      </c>
      <c r="G3803">
        <v>2699</v>
      </c>
    </row>
    <row r="3804" spans="3:7" x14ac:dyDescent="0.45">
      <c r="C3804">
        <v>2844</v>
      </c>
      <c r="E3804">
        <v>2684</v>
      </c>
      <c r="G3804">
        <v>2684</v>
      </c>
    </row>
    <row r="3805" spans="3:7" x14ac:dyDescent="0.45">
      <c r="C3805">
        <v>2676</v>
      </c>
      <c r="E3805">
        <v>2684</v>
      </c>
      <c r="G3805">
        <v>2684</v>
      </c>
    </row>
    <row r="3806" spans="3:7" x14ac:dyDescent="0.45">
      <c r="C3806">
        <v>2705</v>
      </c>
      <c r="E3806">
        <v>2684</v>
      </c>
      <c r="G3806">
        <v>2684</v>
      </c>
    </row>
    <row r="3807" spans="3:7" x14ac:dyDescent="0.45">
      <c r="C3807">
        <v>2556</v>
      </c>
      <c r="E3807">
        <v>2684</v>
      </c>
      <c r="G3807">
        <v>2699</v>
      </c>
    </row>
    <row r="3808" spans="3:7" x14ac:dyDescent="0.45">
      <c r="C3808">
        <v>2631</v>
      </c>
      <c r="E3808">
        <v>2699</v>
      </c>
      <c r="G3808">
        <v>2699</v>
      </c>
    </row>
    <row r="3809" spans="3:7" x14ac:dyDescent="0.45">
      <c r="C3809">
        <v>2699</v>
      </c>
      <c r="E3809">
        <v>2699</v>
      </c>
      <c r="G3809">
        <v>2699</v>
      </c>
    </row>
    <row r="3810" spans="3:7" x14ac:dyDescent="0.45">
      <c r="C3810">
        <v>2730</v>
      </c>
      <c r="E3810">
        <v>2705</v>
      </c>
      <c r="G3810">
        <v>2705</v>
      </c>
    </row>
    <row r="3811" spans="3:7" x14ac:dyDescent="0.45">
      <c r="C3811">
        <v>2812</v>
      </c>
      <c r="E3811">
        <v>2730</v>
      </c>
      <c r="G3811">
        <v>2730</v>
      </c>
    </row>
    <row r="3812" spans="3:7" x14ac:dyDescent="0.45">
      <c r="C3812">
        <v>2684</v>
      </c>
      <c r="E3812">
        <v>2730</v>
      </c>
      <c r="G3812">
        <v>2730</v>
      </c>
    </row>
    <row r="3813" spans="3:7" x14ac:dyDescent="0.45">
      <c r="C3813">
        <v>2730</v>
      </c>
      <c r="E3813">
        <v>2730</v>
      </c>
      <c r="G3813">
        <v>2730</v>
      </c>
    </row>
    <row r="3814" spans="3:7" x14ac:dyDescent="0.45">
      <c r="C3814">
        <v>2750</v>
      </c>
      <c r="E3814">
        <v>2735</v>
      </c>
      <c r="G3814">
        <v>2730</v>
      </c>
    </row>
    <row r="3815" spans="3:7" x14ac:dyDescent="0.45">
      <c r="C3815">
        <v>2735</v>
      </c>
      <c r="E3815">
        <v>2735</v>
      </c>
      <c r="G3815">
        <v>2731</v>
      </c>
    </row>
    <row r="3816" spans="3:7" x14ac:dyDescent="0.45">
      <c r="C3816">
        <v>2807</v>
      </c>
      <c r="E3816">
        <v>2735</v>
      </c>
      <c r="G3816">
        <v>2731</v>
      </c>
    </row>
    <row r="3817" spans="3:7" x14ac:dyDescent="0.45">
      <c r="C3817">
        <v>2709</v>
      </c>
      <c r="E3817">
        <v>2730</v>
      </c>
      <c r="G3817">
        <v>2730</v>
      </c>
    </row>
    <row r="3818" spans="3:7" x14ac:dyDescent="0.45">
      <c r="C3818">
        <v>2681</v>
      </c>
      <c r="E3818">
        <v>2709</v>
      </c>
      <c r="G3818">
        <v>2709</v>
      </c>
    </row>
    <row r="3819" spans="3:7" x14ac:dyDescent="0.45">
      <c r="C3819">
        <v>2731</v>
      </c>
      <c r="E3819">
        <v>2707</v>
      </c>
      <c r="G3819">
        <v>2709</v>
      </c>
    </row>
    <row r="3820" spans="3:7" x14ac:dyDescent="0.45">
      <c r="C3820">
        <v>2707</v>
      </c>
      <c r="E3820">
        <v>2707</v>
      </c>
      <c r="G3820">
        <v>2707</v>
      </c>
    </row>
    <row r="3821" spans="3:7" x14ac:dyDescent="0.45">
      <c r="C3821">
        <v>2664</v>
      </c>
      <c r="E3821">
        <v>2707</v>
      </c>
      <c r="G3821">
        <v>2707</v>
      </c>
    </row>
    <row r="3822" spans="3:7" x14ac:dyDescent="0.45">
      <c r="C3822">
        <v>2790</v>
      </c>
      <c r="E3822">
        <v>2707</v>
      </c>
      <c r="G3822">
        <v>2707</v>
      </c>
    </row>
    <row r="3823" spans="3:7" x14ac:dyDescent="0.45">
      <c r="C3823">
        <v>2662</v>
      </c>
      <c r="E3823">
        <v>2664</v>
      </c>
      <c r="G3823">
        <v>2694</v>
      </c>
    </row>
    <row r="3824" spans="3:7" x14ac:dyDescent="0.45">
      <c r="C3824">
        <v>2716</v>
      </c>
      <c r="E3824">
        <v>2664</v>
      </c>
      <c r="G3824">
        <v>2694</v>
      </c>
    </row>
    <row r="3825" spans="3:7" x14ac:dyDescent="0.45">
      <c r="C3825">
        <v>2631</v>
      </c>
      <c r="E3825">
        <v>2664</v>
      </c>
      <c r="G3825">
        <v>2694</v>
      </c>
    </row>
    <row r="3826" spans="3:7" x14ac:dyDescent="0.45">
      <c r="C3826">
        <v>2637</v>
      </c>
      <c r="E3826">
        <v>2694</v>
      </c>
      <c r="G3826">
        <v>2694</v>
      </c>
    </row>
    <row r="3827" spans="3:7" x14ac:dyDescent="0.45">
      <c r="C3827">
        <v>2694</v>
      </c>
      <c r="E3827">
        <v>2694</v>
      </c>
      <c r="G3827">
        <v>2715</v>
      </c>
    </row>
    <row r="3828" spans="3:7" x14ac:dyDescent="0.45">
      <c r="C3828">
        <v>2789</v>
      </c>
      <c r="E3828">
        <v>2715</v>
      </c>
      <c r="G3828">
        <v>2716</v>
      </c>
    </row>
    <row r="3829" spans="3:7" x14ac:dyDescent="0.45">
      <c r="C3829">
        <v>2715</v>
      </c>
      <c r="E3829">
        <v>2734</v>
      </c>
      <c r="G3829">
        <v>2734</v>
      </c>
    </row>
    <row r="3830" spans="3:7" x14ac:dyDescent="0.45">
      <c r="C3830">
        <v>2734</v>
      </c>
      <c r="E3830">
        <v>2737</v>
      </c>
      <c r="G3830">
        <v>2737</v>
      </c>
    </row>
    <row r="3831" spans="3:7" x14ac:dyDescent="0.45">
      <c r="C3831">
        <v>2793</v>
      </c>
      <c r="E3831">
        <v>2760</v>
      </c>
      <c r="G3831">
        <v>2753</v>
      </c>
    </row>
    <row r="3832" spans="3:7" x14ac:dyDescent="0.45">
      <c r="C3832">
        <v>2760</v>
      </c>
      <c r="E3832">
        <v>2760</v>
      </c>
      <c r="G3832">
        <v>2753</v>
      </c>
    </row>
    <row r="3833" spans="3:7" x14ac:dyDescent="0.45">
      <c r="C3833">
        <v>2737</v>
      </c>
      <c r="E3833">
        <v>2760</v>
      </c>
      <c r="G3833">
        <v>2753</v>
      </c>
    </row>
    <row r="3834" spans="3:7" x14ac:dyDescent="0.45">
      <c r="C3834">
        <v>2789</v>
      </c>
      <c r="E3834">
        <v>2753</v>
      </c>
      <c r="G3834">
        <v>2753</v>
      </c>
    </row>
    <row r="3835" spans="3:7" x14ac:dyDescent="0.45">
      <c r="C3835">
        <v>2753</v>
      </c>
      <c r="E3835">
        <v>2753</v>
      </c>
      <c r="G3835">
        <v>2753</v>
      </c>
    </row>
    <row r="3836" spans="3:7" x14ac:dyDescent="0.45">
      <c r="C3836">
        <v>2641</v>
      </c>
      <c r="E3836">
        <v>2753</v>
      </c>
      <c r="G3836">
        <v>2737</v>
      </c>
    </row>
    <row r="3837" spans="3:7" x14ac:dyDescent="0.45">
      <c r="C3837">
        <v>2771</v>
      </c>
      <c r="E3837">
        <v>2701</v>
      </c>
      <c r="G3837">
        <v>2701</v>
      </c>
    </row>
    <row r="3838" spans="3:7" x14ac:dyDescent="0.45">
      <c r="C3838">
        <v>2701</v>
      </c>
      <c r="E3838">
        <v>2701</v>
      </c>
      <c r="G3838">
        <v>2701</v>
      </c>
    </row>
    <row r="3839" spans="3:7" x14ac:dyDescent="0.45">
      <c r="C3839">
        <v>2681</v>
      </c>
      <c r="E3839">
        <v>2684</v>
      </c>
      <c r="G3839">
        <v>2693</v>
      </c>
    </row>
    <row r="3840" spans="3:7" x14ac:dyDescent="0.45">
      <c r="C3840">
        <v>2684</v>
      </c>
      <c r="E3840">
        <v>2684</v>
      </c>
      <c r="G3840">
        <v>2684</v>
      </c>
    </row>
    <row r="3841" spans="3:7" x14ac:dyDescent="0.45">
      <c r="C3841">
        <v>2758</v>
      </c>
      <c r="E3841">
        <v>2684</v>
      </c>
      <c r="G3841">
        <v>2684</v>
      </c>
    </row>
    <row r="3842" spans="3:7" x14ac:dyDescent="0.45">
      <c r="C3842">
        <v>2634</v>
      </c>
      <c r="E3842">
        <v>2684</v>
      </c>
      <c r="G3842">
        <v>2684</v>
      </c>
    </row>
    <row r="3843" spans="3:7" x14ac:dyDescent="0.45">
      <c r="C3843">
        <v>2693</v>
      </c>
      <c r="E3843">
        <v>2681</v>
      </c>
      <c r="G3843">
        <v>2684</v>
      </c>
    </row>
    <row r="3844" spans="3:7" x14ac:dyDescent="0.45">
      <c r="C3844">
        <v>2520</v>
      </c>
      <c r="E3844">
        <v>2662</v>
      </c>
      <c r="G3844">
        <v>2686</v>
      </c>
    </row>
    <row r="3845" spans="3:7" x14ac:dyDescent="0.45">
      <c r="C3845">
        <v>2650</v>
      </c>
      <c r="E3845">
        <v>2688</v>
      </c>
      <c r="G3845">
        <v>2688</v>
      </c>
    </row>
    <row r="3846" spans="3:7" x14ac:dyDescent="0.45">
      <c r="C3846">
        <v>2827</v>
      </c>
      <c r="E3846">
        <v>2688</v>
      </c>
      <c r="G3846">
        <v>2688</v>
      </c>
    </row>
    <row r="3847" spans="3:7" x14ac:dyDescent="0.45">
      <c r="C3847">
        <v>2688</v>
      </c>
      <c r="E3847">
        <v>2688</v>
      </c>
      <c r="G3847">
        <v>2688</v>
      </c>
    </row>
    <row r="3848" spans="3:7" x14ac:dyDescent="0.45">
      <c r="C3848">
        <v>2818</v>
      </c>
      <c r="E3848">
        <v>2688</v>
      </c>
      <c r="G3848">
        <v>2688</v>
      </c>
    </row>
    <row r="3849" spans="3:7" x14ac:dyDescent="0.45">
      <c r="C3849">
        <v>2662</v>
      </c>
      <c r="E3849">
        <v>2688</v>
      </c>
      <c r="G3849">
        <v>2694</v>
      </c>
    </row>
    <row r="3850" spans="3:7" x14ac:dyDescent="0.45">
      <c r="C3850">
        <v>2686</v>
      </c>
      <c r="E3850">
        <v>2724</v>
      </c>
      <c r="G3850">
        <v>2724</v>
      </c>
    </row>
    <row r="3851" spans="3:7" x14ac:dyDescent="0.45">
      <c r="C3851">
        <v>2742</v>
      </c>
      <c r="E3851">
        <v>2724</v>
      </c>
      <c r="G3851">
        <v>2724</v>
      </c>
    </row>
    <row r="3852" spans="3:7" x14ac:dyDescent="0.45">
      <c r="C3852">
        <v>2724</v>
      </c>
      <c r="E3852">
        <v>2724</v>
      </c>
      <c r="G3852">
        <v>2730</v>
      </c>
    </row>
    <row r="3853" spans="3:7" x14ac:dyDescent="0.45">
      <c r="C3853">
        <v>2730</v>
      </c>
      <c r="E3853">
        <v>2730</v>
      </c>
      <c r="G3853">
        <v>2730</v>
      </c>
    </row>
    <row r="3854" spans="3:7" x14ac:dyDescent="0.45">
      <c r="C3854">
        <v>2694</v>
      </c>
      <c r="E3854">
        <v>2730</v>
      </c>
      <c r="G3854">
        <v>2730</v>
      </c>
    </row>
    <row r="3855" spans="3:7" x14ac:dyDescent="0.45">
      <c r="C3855">
        <v>2743</v>
      </c>
      <c r="E3855">
        <v>2743</v>
      </c>
      <c r="G3855">
        <v>2730</v>
      </c>
    </row>
    <row r="3856" spans="3:7" x14ac:dyDescent="0.45">
      <c r="C3856">
        <v>2763</v>
      </c>
      <c r="E3856">
        <v>2743</v>
      </c>
      <c r="G3856">
        <v>2742</v>
      </c>
    </row>
    <row r="3857" spans="3:7" x14ac:dyDescent="0.45">
      <c r="C3857">
        <v>2747</v>
      </c>
      <c r="E3857">
        <v>2743</v>
      </c>
      <c r="G3857">
        <v>2742</v>
      </c>
    </row>
    <row r="3858" spans="3:7" x14ac:dyDescent="0.45">
      <c r="C3858">
        <v>2656</v>
      </c>
      <c r="E3858">
        <v>2743</v>
      </c>
      <c r="G3858">
        <v>2730</v>
      </c>
    </row>
    <row r="3859" spans="3:7" x14ac:dyDescent="0.45">
      <c r="C3859">
        <v>2767</v>
      </c>
      <c r="E3859">
        <v>2662</v>
      </c>
      <c r="G3859">
        <v>2662</v>
      </c>
    </row>
    <row r="3860" spans="3:7" x14ac:dyDescent="0.45">
      <c r="C3860">
        <v>2662</v>
      </c>
      <c r="E3860">
        <v>2662</v>
      </c>
      <c r="G3860">
        <v>2662</v>
      </c>
    </row>
    <row r="3861" spans="3:7" x14ac:dyDescent="0.45">
      <c r="C3861">
        <v>2651</v>
      </c>
      <c r="E3861">
        <v>2656</v>
      </c>
      <c r="G3861">
        <v>2662</v>
      </c>
    </row>
    <row r="3862" spans="3:7" x14ac:dyDescent="0.45">
      <c r="C3862">
        <v>2593</v>
      </c>
      <c r="E3862">
        <v>2651</v>
      </c>
      <c r="G3862">
        <v>2662</v>
      </c>
    </row>
    <row r="3863" spans="3:7" x14ac:dyDescent="0.45">
      <c r="C3863">
        <v>2570</v>
      </c>
      <c r="E3863">
        <v>2656</v>
      </c>
      <c r="G3863">
        <v>2662</v>
      </c>
    </row>
    <row r="3864" spans="3:7" x14ac:dyDescent="0.45">
      <c r="C3864">
        <v>2734</v>
      </c>
      <c r="E3864">
        <v>2681</v>
      </c>
      <c r="G3864">
        <v>2681</v>
      </c>
    </row>
    <row r="3865" spans="3:7" x14ac:dyDescent="0.45">
      <c r="C3865">
        <v>2710</v>
      </c>
      <c r="E3865">
        <v>2685</v>
      </c>
      <c r="G3865">
        <v>2685</v>
      </c>
    </row>
    <row r="3866" spans="3:7" x14ac:dyDescent="0.45">
      <c r="C3866">
        <v>2681</v>
      </c>
      <c r="E3866">
        <v>2685</v>
      </c>
      <c r="G3866">
        <v>2685</v>
      </c>
    </row>
    <row r="3867" spans="3:7" x14ac:dyDescent="0.45">
      <c r="C3867">
        <v>2685</v>
      </c>
      <c r="E3867">
        <v>2685</v>
      </c>
      <c r="G3867">
        <v>2685</v>
      </c>
    </row>
    <row r="3868" spans="3:7" x14ac:dyDescent="0.45">
      <c r="C3868">
        <v>2769</v>
      </c>
      <c r="E3868">
        <v>2710</v>
      </c>
      <c r="G3868">
        <v>2710</v>
      </c>
    </row>
    <row r="3869" spans="3:7" x14ac:dyDescent="0.45">
      <c r="C3869">
        <v>2655</v>
      </c>
      <c r="E3869">
        <v>2724</v>
      </c>
      <c r="G3869">
        <v>2724</v>
      </c>
    </row>
    <row r="3870" spans="3:7" x14ac:dyDescent="0.45">
      <c r="C3870">
        <v>2724</v>
      </c>
      <c r="E3870">
        <v>2724</v>
      </c>
      <c r="G3870">
        <v>2724</v>
      </c>
    </row>
    <row r="3871" spans="3:7" x14ac:dyDescent="0.45">
      <c r="C3871">
        <v>2731</v>
      </c>
      <c r="E3871">
        <v>2731</v>
      </c>
      <c r="G3871">
        <v>2731</v>
      </c>
    </row>
    <row r="3872" spans="3:7" x14ac:dyDescent="0.45">
      <c r="C3872">
        <v>2740</v>
      </c>
      <c r="E3872">
        <v>2731</v>
      </c>
      <c r="G3872">
        <v>2731</v>
      </c>
    </row>
    <row r="3873" spans="3:7" x14ac:dyDescent="0.45">
      <c r="C3873">
        <v>2668</v>
      </c>
      <c r="E3873">
        <v>2733</v>
      </c>
      <c r="G3873">
        <v>2731</v>
      </c>
    </row>
    <row r="3874" spans="3:7" x14ac:dyDescent="0.45">
      <c r="C3874">
        <v>2787</v>
      </c>
      <c r="E3874">
        <v>2733</v>
      </c>
      <c r="G3874">
        <v>2733</v>
      </c>
    </row>
    <row r="3875" spans="3:7" x14ac:dyDescent="0.45">
      <c r="C3875">
        <v>2733</v>
      </c>
      <c r="E3875">
        <v>2733</v>
      </c>
      <c r="G3875">
        <v>2733</v>
      </c>
    </row>
    <row r="3876" spans="3:7" x14ac:dyDescent="0.45">
      <c r="C3876">
        <v>2703</v>
      </c>
      <c r="E3876">
        <v>2733</v>
      </c>
      <c r="G3876">
        <v>2733</v>
      </c>
    </row>
    <row r="3877" spans="3:7" x14ac:dyDescent="0.45">
      <c r="C3877">
        <v>2743</v>
      </c>
      <c r="E3877">
        <v>2733</v>
      </c>
      <c r="G3877">
        <v>2733</v>
      </c>
    </row>
    <row r="3878" spans="3:7" x14ac:dyDescent="0.45">
      <c r="C3878">
        <v>2766</v>
      </c>
      <c r="E3878">
        <v>2703</v>
      </c>
      <c r="G3878">
        <v>2703</v>
      </c>
    </row>
    <row r="3879" spans="3:7" x14ac:dyDescent="0.45">
      <c r="C3879">
        <v>2669</v>
      </c>
      <c r="E3879">
        <v>2676</v>
      </c>
      <c r="G3879">
        <v>2676</v>
      </c>
    </row>
    <row r="3880" spans="3:7" x14ac:dyDescent="0.45">
      <c r="C3880">
        <v>2676</v>
      </c>
      <c r="E3880">
        <v>2676</v>
      </c>
      <c r="G3880">
        <v>2676</v>
      </c>
    </row>
    <row r="3881" spans="3:7" x14ac:dyDescent="0.45">
      <c r="C3881">
        <v>2577</v>
      </c>
      <c r="E3881">
        <v>2669</v>
      </c>
      <c r="G3881">
        <v>2676</v>
      </c>
    </row>
    <row r="3882" spans="3:7" x14ac:dyDescent="0.45">
      <c r="C3882">
        <v>2602</v>
      </c>
      <c r="E3882">
        <v>2669</v>
      </c>
      <c r="G3882">
        <v>2676</v>
      </c>
    </row>
    <row r="3883" spans="3:7" x14ac:dyDescent="0.45">
      <c r="C3883">
        <v>2791</v>
      </c>
      <c r="E3883">
        <v>2676</v>
      </c>
      <c r="G3883">
        <v>2676</v>
      </c>
    </row>
    <row r="3884" spans="3:7" x14ac:dyDescent="0.45">
      <c r="C3884">
        <v>2662</v>
      </c>
      <c r="E3884">
        <v>2683</v>
      </c>
      <c r="G3884">
        <v>2683</v>
      </c>
    </row>
    <row r="3885" spans="3:7" x14ac:dyDescent="0.45">
      <c r="C3885">
        <v>2743</v>
      </c>
      <c r="E3885">
        <v>2731</v>
      </c>
      <c r="G3885">
        <v>2683</v>
      </c>
    </row>
    <row r="3886" spans="3:7" x14ac:dyDescent="0.45">
      <c r="C3886">
        <v>2731</v>
      </c>
      <c r="E3886">
        <v>2731</v>
      </c>
      <c r="G3886">
        <v>2714</v>
      </c>
    </row>
    <row r="3887" spans="3:7" x14ac:dyDescent="0.45">
      <c r="C3887">
        <v>2683</v>
      </c>
      <c r="E3887">
        <v>2731</v>
      </c>
      <c r="G3887">
        <v>2731</v>
      </c>
    </row>
    <row r="3888" spans="3:7" x14ac:dyDescent="0.45">
      <c r="C3888">
        <v>2681</v>
      </c>
      <c r="E3888">
        <v>2731</v>
      </c>
      <c r="G3888">
        <v>2731</v>
      </c>
    </row>
    <row r="3889" spans="3:7" x14ac:dyDescent="0.45">
      <c r="C3889">
        <v>2796</v>
      </c>
      <c r="E3889">
        <v>2731</v>
      </c>
      <c r="G3889">
        <v>2731</v>
      </c>
    </row>
    <row r="3890" spans="3:7" x14ac:dyDescent="0.45">
      <c r="C3890">
        <v>2758</v>
      </c>
      <c r="E3890">
        <v>2731</v>
      </c>
      <c r="G3890">
        <v>2731</v>
      </c>
    </row>
    <row r="3891" spans="3:7" x14ac:dyDescent="0.45">
      <c r="C3891">
        <v>2714</v>
      </c>
      <c r="E3891">
        <v>2731</v>
      </c>
      <c r="G3891">
        <v>2731</v>
      </c>
    </row>
    <row r="3892" spans="3:7" x14ac:dyDescent="0.45">
      <c r="C3892">
        <v>2709</v>
      </c>
      <c r="E3892">
        <v>2756</v>
      </c>
      <c r="G3892">
        <v>2731</v>
      </c>
    </row>
    <row r="3893" spans="3:7" x14ac:dyDescent="0.45">
      <c r="C3893">
        <v>2842</v>
      </c>
      <c r="E3893">
        <v>2756</v>
      </c>
      <c r="G3893">
        <v>2714</v>
      </c>
    </row>
    <row r="3894" spans="3:7" x14ac:dyDescent="0.45">
      <c r="C3894">
        <v>2756</v>
      </c>
      <c r="E3894">
        <v>2756</v>
      </c>
      <c r="G3894">
        <v>2714</v>
      </c>
    </row>
    <row r="3895" spans="3:7" x14ac:dyDescent="0.45">
      <c r="C3895">
        <v>2650</v>
      </c>
      <c r="E3895">
        <v>2714</v>
      </c>
      <c r="G3895">
        <v>2709</v>
      </c>
    </row>
    <row r="3896" spans="3:7" x14ac:dyDescent="0.45">
      <c r="C3896">
        <v>2787</v>
      </c>
      <c r="E3896">
        <v>2650</v>
      </c>
      <c r="G3896">
        <v>2650</v>
      </c>
    </row>
    <row r="3897" spans="3:7" x14ac:dyDescent="0.45">
      <c r="C3897">
        <v>2629</v>
      </c>
      <c r="E3897">
        <v>2650</v>
      </c>
      <c r="G3897">
        <v>2650</v>
      </c>
    </row>
    <row r="3898" spans="3:7" x14ac:dyDescent="0.45">
      <c r="C3898">
        <v>2650</v>
      </c>
      <c r="E3898">
        <v>2650</v>
      </c>
      <c r="G3898">
        <v>2650</v>
      </c>
    </row>
    <row r="3899" spans="3:7" x14ac:dyDescent="0.45">
      <c r="C3899">
        <v>2615</v>
      </c>
      <c r="E3899">
        <v>2650</v>
      </c>
      <c r="G3899">
        <v>2650</v>
      </c>
    </row>
    <row r="3900" spans="3:7" x14ac:dyDescent="0.45">
      <c r="C3900">
        <v>2608</v>
      </c>
      <c r="E3900">
        <v>2650</v>
      </c>
      <c r="G3900">
        <v>2651</v>
      </c>
    </row>
    <row r="3901" spans="3:7" x14ac:dyDescent="0.45">
      <c r="C3901">
        <v>2750</v>
      </c>
      <c r="E3901">
        <v>2680</v>
      </c>
      <c r="G3901">
        <v>2680</v>
      </c>
    </row>
    <row r="3902" spans="3:7" x14ac:dyDescent="0.45">
      <c r="C3902">
        <v>2680</v>
      </c>
      <c r="E3902">
        <v>2680</v>
      </c>
      <c r="G3902">
        <v>2680</v>
      </c>
    </row>
    <row r="3903" spans="3:7" x14ac:dyDescent="0.45">
      <c r="C3903">
        <v>2785</v>
      </c>
      <c r="E3903">
        <v>2684</v>
      </c>
      <c r="G3903">
        <v>2684</v>
      </c>
    </row>
    <row r="3904" spans="3:7" x14ac:dyDescent="0.45">
      <c r="C3904">
        <v>2651</v>
      </c>
      <c r="E3904">
        <v>2716</v>
      </c>
      <c r="G3904">
        <v>2716</v>
      </c>
    </row>
    <row r="3905" spans="3:7" x14ac:dyDescent="0.45">
      <c r="C3905">
        <v>2716</v>
      </c>
      <c r="E3905">
        <v>2716</v>
      </c>
      <c r="G3905">
        <v>2716</v>
      </c>
    </row>
    <row r="3906" spans="3:7" x14ac:dyDescent="0.45">
      <c r="C3906">
        <v>2684</v>
      </c>
      <c r="E3906">
        <v>2716</v>
      </c>
      <c r="G3906">
        <v>2716</v>
      </c>
    </row>
    <row r="3907" spans="3:7" x14ac:dyDescent="0.45">
      <c r="C3907">
        <v>2760</v>
      </c>
      <c r="E3907">
        <v>2742</v>
      </c>
      <c r="G3907">
        <v>2742</v>
      </c>
    </row>
    <row r="3908" spans="3:7" x14ac:dyDescent="0.45">
      <c r="C3908">
        <v>2755</v>
      </c>
      <c r="E3908">
        <v>2742</v>
      </c>
      <c r="G3908">
        <v>2742</v>
      </c>
    </row>
    <row r="3909" spans="3:7" x14ac:dyDescent="0.45">
      <c r="C3909">
        <v>2742</v>
      </c>
      <c r="E3909">
        <v>2742</v>
      </c>
      <c r="G3909">
        <v>2742</v>
      </c>
    </row>
    <row r="3910" spans="3:7" x14ac:dyDescent="0.45">
      <c r="C3910">
        <v>2688</v>
      </c>
      <c r="E3910">
        <v>2742</v>
      </c>
      <c r="G3910">
        <v>2742</v>
      </c>
    </row>
    <row r="3911" spans="3:7" x14ac:dyDescent="0.45">
      <c r="C3911">
        <v>2771</v>
      </c>
      <c r="E3911">
        <v>2742</v>
      </c>
      <c r="G3911">
        <v>2742</v>
      </c>
    </row>
    <row r="3912" spans="3:7" x14ac:dyDescent="0.45">
      <c r="C3912">
        <v>2764</v>
      </c>
      <c r="E3912">
        <v>2737</v>
      </c>
      <c r="G3912">
        <v>2737</v>
      </c>
    </row>
    <row r="3913" spans="3:7" x14ac:dyDescent="0.45">
      <c r="C3913">
        <v>2639</v>
      </c>
      <c r="E3913">
        <v>2715</v>
      </c>
      <c r="G3913">
        <v>2715</v>
      </c>
    </row>
    <row r="3914" spans="3:7" x14ac:dyDescent="0.45">
      <c r="C3914">
        <v>2715</v>
      </c>
      <c r="E3914">
        <v>2715</v>
      </c>
      <c r="G3914">
        <v>2715</v>
      </c>
    </row>
    <row r="3915" spans="3:7" x14ac:dyDescent="0.45">
      <c r="C3915">
        <v>2737</v>
      </c>
      <c r="E3915">
        <v>2681</v>
      </c>
      <c r="G3915">
        <v>2688</v>
      </c>
    </row>
    <row r="3916" spans="3:7" x14ac:dyDescent="0.45">
      <c r="C3916">
        <v>2583</v>
      </c>
      <c r="E3916">
        <v>2650</v>
      </c>
      <c r="G3916">
        <v>2681</v>
      </c>
    </row>
    <row r="3917" spans="3:7" x14ac:dyDescent="0.45">
      <c r="C3917">
        <v>2650</v>
      </c>
      <c r="E3917">
        <v>2650</v>
      </c>
      <c r="G3917">
        <v>2681</v>
      </c>
    </row>
    <row r="3918" spans="3:7" x14ac:dyDescent="0.45">
      <c r="C3918">
        <v>2612</v>
      </c>
      <c r="E3918">
        <v>2650</v>
      </c>
      <c r="G3918">
        <v>2681</v>
      </c>
    </row>
    <row r="3919" spans="3:7" x14ac:dyDescent="0.45">
      <c r="C3919">
        <v>2681</v>
      </c>
      <c r="E3919">
        <v>2681</v>
      </c>
      <c r="G3919">
        <v>2686</v>
      </c>
    </row>
    <row r="3920" spans="3:7" x14ac:dyDescent="0.45">
      <c r="C3920">
        <v>2769</v>
      </c>
      <c r="E3920">
        <v>2686</v>
      </c>
      <c r="G3920">
        <v>2698</v>
      </c>
    </row>
    <row r="3921" spans="3:7" x14ac:dyDescent="0.45">
      <c r="C3921">
        <v>2751</v>
      </c>
      <c r="E3921">
        <v>2730</v>
      </c>
      <c r="G3921">
        <v>2715</v>
      </c>
    </row>
    <row r="3922" spans="3:7" x14ac:dyDescent="0.45">
      <c r="C3922">
        <v>2686</v>
      </c>
      <c r="E3922">
        <v>2730</v>
      </c>
      <c r="G3922">
        <v>2730</v>
      </c>
    </row>
    <row r="3923" spans="3:7" x14ac:dyDescent="0.45">
      <c r="C3923">
        <v>2730</v>
      </c>
      <c r="E3923">
        <v>2730</v>
      </c>
      <c r="G3923">
        <v>2730</v>
      </c>
    </row>
    <row r="3924" spans="3:7" x14ac:dyDescent="0.45">
      <c r="C3924">
        <v>2698</v>
      </c>
      <c r="E3924">
        <v>2730</v>
      </c>
      <c r="G3924">
        <v>2735</v>
      </c>
    </row>
    <row r="3925" spans="3:7" x14ac:dyDescent="0.45">
      <c r="C3925">
        <v>2799</v>
      </c>
      <c r="E3925">
        <v>2735</v>
      </c>
      <c r="G3925">
        <v>2735</v>
      </c>
    </row>
    <row r="3926" spans="3:7" x14ac:dyDescent="0.45">
      <c r="C3926">
        <v>2750</v>
      </c>
      <c r="E3926">
        <v>2735</v>
      </c>
      <c r="G3926">
        <v>2735</v>
      </c>
    </row>
    <row r="3927" spans="3:7" x14ac:dyDescent="0.45">
      <c r="C3927">
        <v>2735</v>
      </c>
      <c r="E3927">
        <v>2735</v>
      </c>
      <c r="G3927">
        <v>2735</v>
      </c>
    </row>
    <row r="3928" spans="3:7" x14ac:dyDescent="0.45">
      <c r="C3928">
        <v>2708</v>
      </c>
      <c r="E3928">
        <v>2735</v>
      </c>
      <c r="G3928">
        <v>2735</v>
      </c>
    </row>
    <row r="3929" spans="3:7" x14ac:dyDescent="0.45">
      <c r="C3929">
        <v>2781</v>
      </c>
      <c r="E3929">
        <v>2735</v>
      </c>
      <c r="G3929">
        <v>2735</v>
      </c>
    </row>
    <row r="3930" spans="3:7" x14ac:dyDescent="0.45">
      <c r="C3930">
        <v>2735</v>
      </c>
      <c r="E3930">
        <v>2735</v>
      </c>
      <c r="G3930">
        <v>2735</v>
      </c>
    </row>
    <row r="3931" spans="3:7" x14ac:dyDescent="0.45">
      <c r="C3931">
        <v>2621</v>
      </c>
      <c r="E3931">
        <v>2708</v>
      </c>
      <c r="G3931">
        <v>2708</v>
      </c>
    </row>
    <row r="3932" spans="3:7" x14ac:dyDescent="0.45">
      <c r="C3932">
        <v>2641</v>
      </c>
      <c r="E3932">
        <v>2641</v>
      </c>
      <c r="G3932">
        <v>2681</v>
      </c>
    </row>
    <row r="3933" spans="3:7" x14ac:dyDescent="0.45">
      <c r="C3933">
        <v>2783</v>
      </c>
      <c r="E3933">
        <v>2641</v>
      </c>
      <c r="G3933">
        <v>2681</v>
      </c>
    </row>
    <row r="3934" spans="3:7" x14ac:dyDescent="0.45">
      <c r="C3934">
        <v>2550</v>
      </c>
      <c r="E3934">
        <v>2641</v>
      </c>
      <c r="G3934">
        <v>2681</v>
      </c>
    </row>
    <row r="3935" spans="3:7" x14ac:dyDescent="0.45">
      <c r="C3935">
        <v>2681</v>
      </c>
      <c r="E3935">
        <v>2681</v>
      </c>
      <c r="G3935">
        <v>2681</v>
      </c>
    </row>
    <row r="3936" spans="3:7" x14ac:dyDescent="0.45">
      <c r="C3936">
        <v>2577</v>
      </c>
      <c r="E3936">
        <v>2681</v>
      </c>
      <c r="G3936">
        <v>2688</v>
      </c>
    </row>
    <row r="3937" spans="3:7" x14ac:dyDescent="0.45">
      <c r="C3937">
        <v>2696</v>
      </c>
      <c r="E3937">
        <v>2696</v>
      </c>
      <c r="G3937">
        <v>2696</v>
      </c>
    </row>
    <row r="3938" spans="3:7" x14ac:dyDescent="0.45">
      <c r="C3938">
        <v>2716</v>
      </c>
      <c r="E3938">
        <v>2711</v>
      </c>
      <c r="G3938">
        <v>2696</v>
      </c>
    </row>
    <row r="3939" spans="3:7" x14ac:dyDescent="0.45">
      <c r="C3939">
        <v>2711</v>
      </c>
      <c r="E3939">
        <v>2711</v>
      </c>
      <c r="G3939">
        <v>2711</v>
      </c>
    </row>
    <row r="3940" spans="3:7" x14ac:dyDescent="0.45">
      <c r="C3940">
        <v>2843</v>
      </c>
      <c r="E3940">
        <v>2711</v>
      </c>
      <c r="G3940">
        <v>2711</v>
      </c>
    </row>
    <row r="3941" spans="3:7" x14ac:dyDescent="0.45">
      <c r="C3941">
        <v>2672</v>
      </c>
      <c r="E3941">
        <v>2711</v>
      </c>
      <c r="G3941">
        <v>2711</v>
      </c>
    </row>
    <row r="3942" spans="3:7" x14ac:dyDescent="0.45">
      <c r="C3942">
        <v>2688</v>
      </c>
      <c r="E3942">
        <v>2711</v>
      </c>
      <c r="G3942">
        <v>2711</v>
      </c>
    </row>
    <row r="3943" spans="3:7" x14ac:dyDescent="0.45">
      <c r="C3943">
        <v>2742</v>
      </c>
      <c r="E3943">
        <v>2742</v>
      </c>
      <c r="G3943">
        <v>2711</v>
      </c>
    </row>
    <row r="3944" spans="3:7" x14ac:dyDescent="0.45">
      <c r="C3944">
        <v>2814</v>
      </c>
      <c r="E3944">
        <v>2742</v>
      </c>
      <c r="G3944">
        <v>2716</v>
      </c>
    </row>
    <row r="3945" spans="3:7" x14ac:dyDescent="0.45">
      <c r="C3945">
        <v>2656</v>
      </c>
      <c r="E3945">
        <v>2742</v>
      </c>
      <c r="G3945">
        <v>2711</v>
      </c>
    </row>
    <row r="3946" spans="3:7" x14ac:dyDescent="0.45">
      <c r="C3946">
        <v>2746</v>
      </c>
      <c r="E3946">
        <v>2742</v>
      </c>
      <c r="G3946">
        <v>2705</v>
      </c>
    </row>
    <row r="3947" spans="3:7" x14ac:dyDescent="0.45">
      <c r="C3947">
        <v>2705</v>
      </c>
      <c r="E3947">
        <v>2705</v>
      </c>
      <c r="G3947">
        <v>2705</v>
      </c>
    </row>
    <row r="3948" spans="3:7" x14ac:dyDescent="0.45">
      <c r="C3948">
        <v>2811</v>
      </c>
      <c r="E3948">
        <v>2705</v>
      </c>
      <c r="G3948">
        <v>2683</v>
      </c>
    </row>
    <row r="3949" spans="3:7" x14ac:dyDescent="0.45">
      <c r="C3949">
        <v>2675</v>
      </c>
      <c r="E3949">
        <v>2679</v>
      </c>
      <c r="G3949">
        <v>2679</v>
      </c>
    </row>
    <row r="3950" spans="3:7" x14ac:dyDescent="0.45">
      <c r="C3950">
        <v>2629</v>
      </c>
      <c r="E3950">
        <v>2679</v>
      </c>
      <c r="G3950">
        <v>2679</v>
      </c>
    </row>
    <row r="3951" spans="3:7" x14ac:dyDescent="0.45">
      <c r="C3951">
        <v>2683</v>
      </c>
      <c r="E3951">
        <v>2676</v>
      </c>
      <c r="G3951">
        <v>2676</v>
      </c>
    </row>
    <row r="3952" spans="3:7" x14ac:dyDescent="0.45">
      <c r="C3952">
        <v>2679</v>
      </c>
      <c r="E3952">
        <v>2676</v>
      </c>
      <c r="G3952">
        <v>2676</v>
      </c>
    </row>
    <row r="3953" spans="3:7" x14ac:dyDescent="0.45">
      <c r="C3953">
        <v>2671</v>
      </c>
      <c r="E3953">
        <v>2676</v>
      </c>
      <c r="G3953">
        <v>2676</v>
      </c>
    </row>
    <row r="3954" spans="3:7" x14ac:dyDescent="0.45">
      <c r="C3954">
        <v>2676</v>
      </c>
      <c r="E3954">
        <v>2676</v>
      </c>
      <c r="G3954">
        <v>2679</v>
      </c>
    </row>
    <row r="3955" spans="3:7" x14ac:dyDescent="0.45">
      <c r="C3955">
        <v>2671</v>
      </c>
      <c r="E3955">
        <v>2676</v>
      </c>
      <c r="G3955">
        <v>2679</v>
      </c>
    </row>
    <row r="3956" spans="3:7" x14ac:dyDescent="0.45">
      <c r="C3956">
        <v>2736</v>
      </c>
      <c r="E3956">
        <v>2720</v>
      </c>
      <c r="G3956">
        <v>2717</v>
      </c>
    </row>
    <row r="3957" spans="3:7" x14ac:dyDescent="0.45">
      <c r="C3957">
        <v>2720</v>
      </c>
      <c r="E3957">
        <v>2720</v>
      </c>
      <c r="G3957">
        <v>2720</v>
      </c>
    </row>
    <row r="3958" spans="3:7" x14ac:dyDescent="0.45">
      <c r="C3958">
        <v>2779</v>
      </c>
      <c r="E3958">
        <v>2720</v>
      </c>
      <c r="G3958">
        <v>2720</v>
      </c>
    </row>
    <row r="3959" spans="3:7" x14ac:dyDescent="0.45">
      <c r="C3959">
        <v>2717</v>
      </c>
      <c r="E3959">
        <v>2721</v>
      </c>
      <c r="G3959">
        <v>2721</v>
      </c>
    </row>
    <row r="3960" spans="3:7" x14ac:dyDescent="0.45">
      <c r="C3960">
        <v>2721</v>
      </c>
      <c r="E3960">
        <v>2721</v>
      </c>
      <c r="G3960">
        <v>2721</v>
      </c>
    </row>
    <row r="3961" spans="3:7" x14ac:dyDescent="0.45">
      <c r="C3961">
        <v>2683</v>
      </c>
      <c r="E3961">
        <v>2721</v>
      </c>
      <c r="G3961">
        <v>2724</v>
      </c>
    </row>
    <row r="3962" spans="3:7" x14ac:dyDescent="0.45">
      <c r="C3962">
        <v>2808</v>
      </c>
      <c r="E3962">
        <v>2724</v>
      </c>
      <c r="G3962">
        <v>2724</v>
      </c>
    </row>
    <row r="3963" spans="3:7" x14ac:dyDescent="0.45">
      <c r="C3963">
        <v>2724</v>
      </c>
      <c r="E3963">
        <v>2741</v>
      </c>
      <c r="G3963">
        <v>2724</v>
      </c>
    </row>
    <row r="3964" spans="3:7" x14ac:dyDescent="0.45">
      <c r="C3964">
        <v>2783</v>
      </c>
      <c r="E3964">
        <v>2741</v>
      </c>
      <c r="G3964">
        <v>2741</v>
      </c>
    </row>
    <row r="3965" spans="3:7" x14ac:dyDescent="0.45">
      <c r="C3965">
        <v>2741</v>
      </c>
      <c r="E3965">
        <v>2741</v>
      </c>
      <c r="G3965">
        <v>2724</v>
      </c>
    </row>
    <row r="3966" spans="3:7" x14ac:dyDescent="0.45">
      <c r="C3966">
        <v>2855</v>
      </c>
      <c r="E3966">
        <v>2741</v>
      </c>
      <c r="G3966">
        <v>2724</v>
      </c>
    </row>
    <row r="3967" spans="3:7" x14ac:dyDescent="0.45">
      <c r="C3967">
        <v>2716</v>
      </c>
      <c r="E3967">
        <v>2716</v>
      </c>
      <c r="G3967">
        <v>2716</v>
      </c>
    </row>
    <row r="3968" spans="3:7" x14ac:dyDescent="0.45">
      <c r="C3968">
        <v>2632</v>
      </c>
      <c r="E3968">
        <v>2681</v>
      </c>
      <c r="G3968">
        <v>2681</v>
      </c>
    </row>
    <row r="3969" spans="3:7" x14ac:dyDescent="0.45">
      <c r="C3969">
        <v>2673</v>
      </c>
      <c r="E3969">
        <v>2673</v>
      </c>
      <c r="G3969">
        <v>2673</v>
      </c>
    </row>
    <row r="3970" spans="3:7" x14ac:dyDescent="0.45">
      <c r="C3970">
        <v>2681</v>
      </c>
      <c r="E3970">
        <v>2673</v>
      </c>
      <c r="G3970">
        <v>2673</v>
      </c>
    </row>
    <row r="3971" spans="3:7" x14ac:dyDescent="0.45">
      <c r="C3971">
        <v>2624</v>
      </c>
      <c r="E3971">
        <v>2632</v>
      </c>
      <c r="G3971">
        <v>2673</v>
      </c>
    </row>
    <row r="3972" spans="3:7" x14ac:dyDescent="0.45">
      <c r="C3972">
        <v>2611</v>
      </c>
      <c r="E3972">
        <v>2624</v>
      </c>
      <c r="G3972">
        <v>2673</v>
      </c>
    </row>
    <row r="3973" spans="3:7" x14ac:dyDescent="0.45">
      <c r="C3973">
        <v>2586</v>
      </c>
      <c r="E3973">
        <v>2632</v>
      </c>
      <c r="G3973">
        <v>2681</v>
      </c>
    </row>
    <row r="3974" spans="3:7" x14ac:dyDescent="0.45">
      <c r="C3974">
        <v>2750</v>
      </c>
      <c r="E3974">
        <v>2731</v>
      </c>
      <c r="G3974">
        <v>2720</v>
      </c>
    </row>
    <row r="3975" spans="3:7" x14ac:dyDescent="0.45">
      <c r="C3975">
        <v>2731</v>
      </c>
      <c r="E3975">
        <v>2731</v>
      </c>
      <c r="G3975">
        <v>2731</v>
      </c>
    </row>
    <row r="3976" spans="3:7" x14ac:dyDescent="0.45">
      <c r="C3976">
        <v>2732</v>
      </c>
      <c r="E3976">
        <v>2731</v>
      </c>
      <c r="G3976">
        <v>2731</v>
      </c>
    </row>
    <row r="3977" spans="3:7" x14ac:dyDescent="0.45">
      <c r="C3977">
        <v>2720</v>
      </c>
      <c r="E3977">
        <v>2731</v>
      </c>
      <c r="G3977">
        <v>2731</v>
      </c>
    </row>
    <row r="3978" spans="3:7" x14ac:dyDescent="0.45">
      <c r="C3978">
        <v>2762</v>
      </c>
      <c r="E3978">
        <v>2732</v>
      </c>
      <c r="G3978">
        <v>2732</v>
      </c>
    </row>
    <row r="3979" spans="3:7" x14ac:dyDescent="0.45">
      <c r="C3979">
        <v>2690</v>
      </c>
      <c r="E3979">
        <v>2732</v>
      </c>
      <c r="G3979">
        <v>2732</v>
      </c>
    </row>
    <row r="3980" spans="3:7" x14ac:dyDescent="0.45">
      <c r="C3980">
        <v>2749</v>
      </c>
      <c r="E3980">
        <v>2749</v>
      </c>
      <c r="G3980">
        <v>2749</v>
      </c>
    </row>
    <row r="3981" spans="3:7" x14ac:dyDescent="0.45">
      <c r="C3981">
        <v>2655</v>
      </c>
      <c r="E3981">
        <v>2749</v>
      </c>
      <c r="G3981">
        <v>2749</v>
      </c>
    </row>
    <row r="3982" spans="3:7" x14ac:dyDescent="0.45">
      <c r="C3982">
        <v>2857</v>
      </c>
      <c r="E3982">
        <v>2764</v>
      </c>
      <c r="G3982">
        <v>2762</v>
      </c>
    </row>
    <row r="3983" spans="3:7" x14ac:dyDescent="0.45">
      <c r="C3983">
        <v>2784</v>
      </c>
      <c r="E3983">
        <v>2764</v>
      </c>
      <c r="G3983">
        <v>2764</v>
      </c>
    </row>
    <row r="3984" spans="3:7" x14ac:dyDescent="0.45">
      <c r="C3984">
        <v>2764</v>
      </c>
      <c r="E3984">
        <v>2764</v>
      </c>
      <c r="G3984">
        <v>2764</v>
      </c>
    </row>
    <row r="3985" spans="3:7" x14ac:dyDescent="0.45">
      <c r="C3985">
        <v>2781</v>
      </c>
      <c r="E3985">
        <v>2764</v>
      </c>
      <c r="G3985">
        <v>2749</v>
      </c>
    </row>
    <row r="3986" spans="3:7" x14ac:dyDescent="0.45">
      <c r="C3986">
        <v>2678</v>
      </c>
      <c r="E3986">
        <v>2684</v>
      </c>
      <c r="G3986">
        <v>2684</v>
      </c>
    </row>
    <row r="3987" spans="3:7" x14ac:dyDescent="0.45">
      <c r="C3987">
        <v>2595</v>
      </c>
      <c r="E3987">
        <v>2678</v>
      </c>
      <c r="G3987">
        <v>2678</v>
      </c>
    </row>
    <row r="3988" spans="3:7" x14ac:dyDescent="0.45">
      <c r="C3988">
        <v>2684</v>
      </c>
      <c r="E3988">
        <v>2655</v>
      </c>
      <c r="G3988">
        <v>2678</v>
      </c>
    </row>
    <row r="3989" spans="3:7" x14ac:dyDescent="0.45">
      <c r="C3989">
        <v>2609</v>
      </c>
      <c r="E3989">
        <v>2655</v>
      </c>
      <c r="G3989">
        <v>2678</v>
      </c>
    </row>
    <row r="3990" spans="3:7" x14ac:dyDescent="0.45">
      <c r="C3990">
        <v>2655</v>
      </c>
      <c r="E3990">
        <v>2655</v>
      </c>
      <c r="G3990">
        <v>2678</v>
      </c>
    </row>
    <row r="3991" spans="3:7" x14ac:dyDescent="0.45">
      <c r="C3991">
        <v>2647</v>
      </c>
      <c r="E3991">
        <v>2655</v>
      </c>
      <c r="G3991">
        <v>2684</v>
      </c>
    </row>
    <row r="3992" spans="3:7" x14ac:dyDescent="0.45">
      <c r="C3992">
        <v>2699</v>
      </c>
      <c r="E3992">
        <v>2699</v>
      </c>
      <c r="G3992">
        <v>2699</v>
      </c>
    </row>
    <row r="3993" spans="3:7" x14ac:dyDescent="0.45">
      <c r="C3993">
        <v>2763</v>
      </c>
      <c r="E3993">
        <v>2716</v>
      </c>
      <c r="G3993">
        <v>2716</v>
      </c>
    </row>
    <row r="3994" spans="3:7" x14ac:dyDescent="0.45">
      <c r="C3994">
        <v>2716</v>
      </c>
      <c r="E3994">
        <v>2733</v>
      </c>
      <c r="G3994">
        <v>2716</v>
      </c>
    </row>
    <row r="3995" spans="3:7" x14ac:dyDescent="0.45">
      <c r="C3995">
        <v>2786</v>
      </c>
      <c r="E3995">
        <v>2733</v>
      </c>
      <c r="G3995">
        <v>2733</v>
      </c>
    </row>
    <row r="3996" spans="3:7" x14ac:dyDescent="0.45">
      <c r="C3996">
        <v>2737</v>
      </c>
      <c r="E3996">
        <v>2733</v>
      </c>
      <c r="G3996">
        <v>2733</v>
      </c>
    </row>
    <row r="3997" spans="3:7" x14ac:dyDescent="0.45">
      <c r="C3997">
        <v>2733</v>
      </c>
      <c r="E3997">
        <v>2733</v>
      </c>
      <c r="G3997">
        <v>2733</v>
      </c>
    </row>
    <row r="3998" spans="3:7" x14ac:dyDescent="0.45">
      <c r="C3998">
        <v>2693</v>
      </c>
      <c r="E3998">
        <v>2716</v>
      </c>
      <c r="G3998">
        <v>2733</v>
      </c>
    </row>
    <row r="3999" spans="3:7" x14ac:dyDescent="0.45">
      <c r="C3999">
        <v>2693</v>
      </c>
      <c r="E3999">
        <v>2693</v>
      </c>
      <c r="G3999">
        <v>2733</v>
      </c>
    </row>
    <row r="4000" spans="3:7" x14ac:dyDescent="0.45">
      <c r="C4000">
        <v>2693</v>
      </c>
      <c r="E4000">
        <v>2693</v>
      </c>
      <c r="G4000">
        <v>2733</v>
      </c>
    </row>
    <row r="4001" spans="3:7" x14ac:dyDescent="0.45">
      <c r="C4001">
        <v>2767</v>
      </c>
      <c r="E4001">
        <v>2742</v>
      </c>
      <c r="G4001">
        <v>2737</v>
      </c>
    </row>
    <row r="4002" spans="3:7" x14ac:dyDescent="0.45">
      <c r="C4002">
        <v>2742</v>
      </c>
      <c r="E4002">
        <v>2742</v>
      </c>
      <c r="G4002">
        <v>2742</v>
      </c>
    </row>
    <row r="4003" spans="3:7" x14ac:dyDescent="0.45">
      <c r="C4003">
        <v>2787</v>
      </c>
      <c r="E4003">
        <v>2742</v>
      </c>
      <c r="G4003">
        <v>2742</v>
      </c>
    </row>
    <row r="4004" spans="3:7" x14ac:dyDescent="0.45">
      <c r="C4004">
        <v>2746</v>
      </c>
      <c r="E4004">
        <v>2742</v>
      </c>
      <c r="G4004">
        <v>2717</v>
      </c>
    </row>
    <row r="4005" spans="3:7" x14ac:dyDescent="0.45">
      <c r="C4005">
        <v>2586</v>
      </c>
      <c r="E4005">
        <v>2717</v>
      </c>
      <c r="G4005">
        <v>2717</v>
      </c>
    </row>
    <row r="4006" spans="3:7" x14ac:dyDescent="0.45">
      <c r="C4006">
        <v>2717</v>
      </c>
      <c r="E4006">
        <v>2693</v>
      </c>
      <c r="G4006">
        <v>2693</v>
      </c>
    </row>
    <row r="4007" spans="3:7" x14ac:dyDescent="0.45">
      <c r="C4007">
        <v>2686</v>
      </c>
      <c r="E4007">
        <v>2686</v>
      </c>
      <c r="G4007">
        <v>2693</v>
      </c>
    </row>
    <row r="4008" spans="3:7" x14ac:dyDescent="0.45">
      <c r="C4008">
        <v>2640</v>
      </c>
      <c r="E4008">
        <v>2686</v>
      </c>
      <c r="G4008">
        <v>2693</v>
      </c>
    </row>
    <row r="4009" spans="3:7" x14ac:dyDescent="0.45">
      <c r="C4009">
        <v>2693</v>
      </c>
      <c r="E4009">
        <v>2693</v>
      </c>
      <c r="G4009">
        <v>2693</v>
      </c>
    </row>
    <row r="4010" spans="3:7" x14ac:dyDescent="0.45">
      <c r="C4010">
        <v>2710</v>
      </c>
      <c r="E4010">
        <v>2693</v>
      </c>
      <c r="G4010">
        <v>2693</v>
      </c>
    </row>
    <row r="4011" spans="3:7" x14ac:dyDescent="0.45">
      <c r="C4011">
        <v>2631</v>
      </c>
      <c r="E4011">
        <v>2710</v>
      </c>
      <c r="G4011">
        <v>2693</v>
      </c>
    </row>
    <row r="4012" spans="3:7" x14ac:dyDescent="0.45">
      <c r="C4012">
        <v>2735</v>
      </c>
      <c r="E4012">
        <v>2710</v>
      </c>
      <c r="G4012">
        <v>2693</v>
      </c>
    </row>
    <row r="4013" spans="3:7" x14ac:dyDescent="0.45">
      <c r="C4013">
        <v>2755</v>
      </c>
      <c r="E4013">
        <v>2710</v>
      </c>
      <c r="G4013">
        <v>2693</v>
      </c>
    </row>
    <row r="4014" spans="3:7" x14ac:dyDescent="0.45">
      <c r="C4014">
        <v>2618</v>
      </c>
      <c r="E4014">
        <v>2710</v>
      </c>
      <c r="G4014">
        <v>2689</v>
      </c>
    </row>
    <row r="4015" spans="3:7" x14ac:dyDescent="0.45">
      <c r="C4015">
        <v>2756</v>
      </c>
      <c r="E4015">
        <v>2689</v>
      </c>
      <c r="G4015">
        <v>2689</v>
      </c>
    </row>
    <row r="4016" spans="3:7" x14ac:dyDescent="0.45">
      <c r="C4016">
        <v>2689</v>
      </c>
      <c r="E4016">
        <v>2689</v>
      </c>
      <c r="G4016">
        <v>2689</v>
      </c>
    </row>
    <row r="4017" spans="3:7" x14ac:dyDescent="0.45">
      <c r="C4017">
        <v>2636</v>
      </c>
      <c r="E4017">
        <v>2636</v>
      </c>
      <c r="G4017">
        <v>2689</v>
      </c>
    </row>
    <row r="4018" spans="3:7" x14ac:dyDescent="0.45">
      <c r="C4018">
        <v>2594</v>
      </c>
      <c r="E4018">
        <v>2636</v>
      </c>
      <c r="G4018">
        <v>2689</v>
      </c>
    </row>
    <row r="4019" spans="3:7" x14ac:dyDescent="0.45">
      <c r="C4019">
        <v>2801</v>
      </c>
      <c r="E4019">
        <v>2636</v>
      </c>
      <c r="G4019">
        <v>2689</v>
      </c>
    </row>
    <row r="4020" spans="3:7" x14ac:dyDescent="0.45">
      <c r="C4020">
        <v>2635</v>
      </c>
      <c r="E4020">
        <v>2716</v>
      </c>
      <c r="G4020">
        <v>2689</v>
      </c>
    </row>
    <row r="4021" spans="3:7" x14ac:dyDescent="0.45">
      <c r="C4021">
        <v>2801</v>
      </c>
      <c r="E4021">
        <v>2726</v>
      </c>
      <c r="G4021">
        <v>2716</v>
      </c>
    </row>
    <row r="4022" spans="3:7" x14ac:dyDescent="0.45">
      <c r="C4022">
        <v>2757</v>
      </c>
      <c r="E4022">
        <v>2726</v>
      </c>
      <c r="G4022">
        <v>2716</v>
      </c>
    </row>
    <row r="4023" spans="3:7" x14ac:dyDescent="0.45">
      <c r="C4023">
        <v>2616</v>
      </c>
      <c r="E4023">
        <v>2716</v>
      </c>
      <c r="G4023">
        <v>2716</v>
      </c>
    </row>
    <row r="4024" spans="3:7" x14ac:dyDescent="0.45">
      <c r="C4024">
        <v>2716</v>
      </c>
      <c r="E4024">
        <v>2716</v>
      </c>
      <c r="G4024">
        <v>2716</v>
      </c>
    </row>
    <row r="4025" spans="3:7" x14ac:dyDescent="0.45">
      <c r="C4025">
        <v>2726</v>
      </c>
      <c r="E4025">
        <v>2703</v>
      </c>
      <c r="G4025">
        <v>2703</v>
      </c>
    </row>
    <row r="4026" spans="3:7" x14ac:dyDescent="0.45">
      <c r="C4026">
        <v>2662</v>
      </c>
      <c r="E4026">
        <v>2674</v>
      </c>
      <c r="G4026">
        <v>2703</v>
      </c>
    </row>
    <row r="4027" spans="3:7" x14ac:dyDescent="0.45">
      <c r="C4027">
        <v>2618</v>
      </c>
      <c r="E4027">
        <v>2674</v>
      </c>
      <c r="G4027">
        <v>2703</v>
      </c>
    </row>
    <row r="4028" spans="3:7" x14ac:dyDescent="0.45">
      <c r="C4028">
        <v>2674</v>
      </c>
      <c r="E4028">
        <v>2674</v>
      </c>
      <c r="G4028">
        <v>2703</v>
      </c>
    </row>
    <row r="4029" spans="3:7" x14ac:dyDescent="0.45">
      <c r="C4029">
        <v>2703</v>
      </c>
      <c r="E4029">
        <v>2703</v>
      </c>
      <c r="G4029">
        <v>2703</v>
      </c>
    </row>
    <row r="4030" spans="3:7" x14ac:dyDescent="0.45">
      <c r="C4030">
        <v>2756</v>
      </c>
      <c r="E4030">
        <v>2703</v>
      </c>
      <c r="G4030">
        <v>2703</v>
      </c>
    </row>
    <row r="4031" spans="3:7" x14ac:dyDescent="0.45">
      <c r="C4031">
        <v>2779</v>
      </c>
      <c r="E4031">
        <v>2729</v>
      </c>
      <c r="G4031">
        <v>2716</v>
      </c>
    </row>
    <row r="4032" spans="3:7" x14ac:dyDescent="0.45">
      <c r="C4032">
        <v>2678</v>
      </c>
      <c r="E4032">
        <v>2729</v>
      </c>
      <c r="G4032">
        <v>2729</v>
      </c>
    </row>
    <row r="4033" spans="3:7" x14ac:dyDescent="0.45">
      <c r="C4033">
        <v>2847</v>
      </c>
      <c r="E4033">
        <v>2729</v>
      </c>
      <c r="G4033">
        <v>2729</v>
      </c>
    </row>
    <row r="4034" spans="3:7" x14ac:dyDescent="0.45">
      <c r="C4034">
        <v>2729</v>
      </c>
      <c r="E4034">
        <v>2729</v>
      </c>
      <c r="G4034">
        <v>2729</v>
      </c>
    </row>
    <row r="4035" spans="3:7" x14ac:dyDescent="0.45">
      <c r="C4035">
        <v>2662</v>
      </c>
      <c r="E4035">
        <v>2700</v>
      </c>
      <c r="G4035">
        <v>2726</v>
      </c>
    </row>
    <row r="4036" spans="3:7" x14ac:dyDescent="0.45">
      <c r="C4036">
        <v>2666</v>
      </c>
      <c r="E4036">
        <v>2700</v>
      </c>
      <c r="G4036">
        <v>2726</v>
      </c>
    </row>
    <row r="4037" spans="3:7" x14ac:dyDescent="0.45">
      <c r="C4037">
        <v>2782</v>
      </c>
      <c r="E4037">
        <v>2700</v>
      </c>
      <c r="G4037">
        <v>2726</v>
      </c>
    </row>
    <row r="4038" spans="3:7" x14ac:dyDescent="0.45">
      <c r="C4038">
        <v>2700</v>
      </c>
      <c r="E4038">
        <v>2726</v>
      </c>
      <c r="G4038">
        <v>2726</v>
      </c>
    </row>
    <row r="4039" spans="3:7" x14ac:dyDescent="0.45">
      <c r="C4039">
        <v>2726</v>
      </c>
      <c r="E4039">
        <v>2726</v>
      </c>
      <c r="G4039">
        <v>2726</v>
      </c>
    </row>
    <row r="4040" spans="3:7" x14ac:dyDescent="0.45">
      <c r="C4040">
        <v>2748</v>
      </c>
      <c r="E4040">
        <v>2726</v>
      </c>
      <c r="G4040">
        <v>2726</v>
      </c>
    </row>
    <row r="4041" spans="3:7" x14ac:dyDescent="0.45">
      <c r="C4041">
        <v>2658</v>
      </c>
      <c r="E4041">
        <v>2726</v>
      </c>
      <c r="G4041">
        <v>2708</v>
      </c>
    </row>
    <row r="4042" spans="3:7" x14ac:dyDescent="0.45">
      <c r="C4042">
        <v>2668</v>
      </c>
      <c r="E4042">
        <v>2708</v>
      </c>
      <c r="G4042">
        <v>2708</v>
      </c>
    </row>
    <row r="4043" spans="3:7" x14ac:dyDescent="0.45">
      <c r="C4043">
        <v>2740</v>
      </c>
      <c r="E4043">
        <v>2707</v>
      </c>
      <c r="G4043">
        <v>2707</v>
      </c>
    </row>
    <row r="4044" spans="3:7" x14ac:dyDescent="0.45">
      <c r="C4044">
        <v>2766</v>
      </c>
      <c r="E4044">
        <v>2707</v>
      </c>
      <c r="G4044">
        <v>2707</v>
      </c>
    </row>
    <row r="4045" spans="3:7" x14ac:dyDescent="0.45">
      <c r="C4045">
        <v>2603</v>
      </c>
      <c r="E4045">
        <v>2707</v>
      </c>
      <c r="G4045">
        <v>2707</v>
      </c>
    </row>
    <row r="4046" spans="3:7" x14ac:dyDescent="0.45">
      <c r="C4046">
        <v>2707</v>
      </c>
      <c r="E4046">
        <v>2707</v>
      </c>
      <c r="G4046">
        <v>2707</v>
      </c>
    </row>
    <row r="4047" spans="3:7" x14ac:dyDescent="0.45">
      <c r="C4047">
        <v>2708</v>
      </c>
      <c r="E4047">
        <v>2707</v>
      </c>
      <c r="G4047">
        <v>2707</v>
      </c>
    </row>
    <row r="4048" spans="3:7" x14ac:dyDescent="0.45">
      <c r="C4048">
        <v>2655</v>
      </c>
      <c r="E4048">
        <v>2707</v>
      </c>
      <c r="G4048">
        <v>2708</v>
      </c>
    </row>
    <row r="4049" spans="3:7" x14ac:dyDescent="0.45">
      <c r="C4049">
        <v>2751</v>
      </c>
      <c r="E4049">
        <v>2708</v>
      </c>
      <c r="G4049">
        <v>2708</v>
      </c>
    </row>
    <row r="4050" spans="3:7" x14ac:dyDescent="0.45">
      <c r="C4050">
        <v>2630</v>
      </c>
      <c r="E4050">
        <v>2725</v>
      </c>
      <c r="G4050">
        <v>2708</v>
      </c>
    </row>
    <row r="4051" spans="3:7" x14ac:dyDescent="0.45">
      <c r="C4051">
        <v>2755</v>
      </c>
      <c r="E4051">
        <v>2748</v>
      </c>
      <c r="G4051">
        <v>2725</v>
      </c>
    </row>
    <row r="4052" spans="3:7" x14ac:dyDescent="0.45">
      <c r="C4052">
        <v>2792</v>
      </c>
      <c r="E4052">
        <v>2725</v>
      </c>
      <c r="G4052">
        <v>2725</v>
      </c>
    </row>
    <row r="4053" spans="3:7" x14ac:dyDescent="0.45">
      <c r="C4053">
        <v>2725</v>
      </c>
      <c r="E4053">
        <v>2725</v>
      </c>
      <c r="G4053">
        <v>2725</v>
      </c>
    </row>
    <row r="4054" spans="3:7" x14ac:dyDescent="0.45">
      <c r="C4054">
        <v>2696</v>
      </c>
      <c r="E4054">
        <v>2725</v>
      </c>
      <c r="G4054">
        <v>2725</v>
      </c>
    </row>
    <row r="4055" spans="3:7" x14ac:dyDescent="0.45">
      <c r="C4055">
        <v>2673</v>
      </c>
      <c r="E4055">
        <v>2696</v>
      </c>
      <c r="G4055">
        <v>2696</v>
      </c>
    </row>
    <row r="4056" spans="3:7" x14ac:dyDescent="0.45">
      <c r="C4056">
        <v>2748</v>
      </c>
      <c r="E4056">
        <v>2696</v>
      </c>
      <c r="G4056">
        <v>2696</v>
      </c>
    </row>
    <row r="4057" spans="3:7" x14ac:dyDescent="0.45">
      <c r="C4057">
        <v>2630</v>
      </c>
      <c r="E4057">
        <v>2695</v>
      </c>
      <c r="G4057">
        <v>2696</v>
      </c>
    </row>
    <row r="4058" spans="3:7" x14ac:dyDescent="0.45">
      <c r="C4058">
        <v>2731</v>
      </c>
      <c r="E4058">
        <v>2695</v>
      </c>
      <c r="G4058">
        <v>2696</v>
      </c>
    </row>
    <row r="4059" spans="3:7" x14ac:dyDescent="0.45">
      <c r="C4059">
        <v>2678</v>
      </c>
      <c r="E4059">
        <v>2695</v>
      </c>
      <c r="G4059">
        <v>2696</v>
      </c>
    </row>
    <row r="4060" spans="3:7" x14ac:dyDescent="0.45">
      <c r="C4060">
        <v>2695</v>
      </c>
      <c r="E4060">
        <v>2695</v>
      </c>
      <c r="G4060">
        <v>2699</v>
      </c>
    </row>
    <row r="4061" spans="3:7" x14ac:dyDescent="0.45">
      <c r="C4061">
        <v>2777</v>
      </c>
      <c r="E4061">
        <v>2699</v>
      </c>
      <c r="G4061">
        <v>2699</v>
      </c>
    </row>
    <row r="4062" spans="3:7" x14ac:dyDescent="0.45">
      <c r="C4062">
        <v>2768</v>
      </c>
      <c r="E4062">
        <v>2699</v>
      </c>
      <c r="G4062">
        <v>2699</v>
      </c>
    </row>
    <row r="4063" spans="3:7" x14ac:dyDescent="0.45">
      <c r="C4063">
        <v>2639</v>
      </c>
      <c r="E4063">
        <v>2699</v>
      </c>
      <c r="G4063">
        <v>2699</v>
      </c>
    </row>
    <row r="4064" spans="3:7" x14ac:dyDescent="0.45">
      <c r="C4064">
        <v>2699</v>
      </c>
      <c r="E4064">
        <v>2699</v>
      </c>
      <c r="G4064">
        <v>2699</v>
      </c>
    </row>
    <row r="4065" spans="3:7" x14ac:dyDescent="0.45">
      <c r="C4065">
        <v>2704</v>
      </c>
      <c r="E4065">
        <v>2699</v>
      </c>
      <c r="G4065">
        <v>2704</v>
      </c>
    </row>
    <row r="4066" spans="3:7" x14ac:dyDescent="0.45">
      <c r="C4066">
        <v>2684</v>
      </c>
      <c r="E4066">
        <v>2704</v>
      </c>
      <c r="G4066">
        <v>2704</v>
      </c>
    </row>
    <row r="4067" spans="3:7" x14ac:dyDescent="0.45">
      <c r="C4067">
        <v>2722</v>
      </c>
      <c r="E4067">
        <v>2704</v>
      </c>
      <c r="G4067">
        <v>2704</v>
      </c>
    </row>
    <row r="4068" spans="3:7" x14ac:dyDescent="0.45">
      <c r="C4068">
        <v>2787</v>
      </c>
      <c r="E4068">
        <v>2722</v>
      </c>
      <c r="G4068">
        <v>2722</v>
      </c>
    </row>
    <row r="4069" spans="3:7" x14ac:dyDescent="0.45">
      <c r="C4069">
        <v>2653</v>
      </c>
      <c r="E4069">
        <v>2725</v>
      </c>
      <c r="G4069">
        <v>2722</v>
      </c>
    </row>
    <row r="4070" spans="3:7" x14ac:dyDescent="0.45">
      <c r="C4070">
        <v>2856</v>
      </c>
      <c r="E4070">
        <v>2747</v>
      </c>
      <c r="G4070">
        <v>2725</v>
      </c>
    </row>
    <row r="4071" spans="3:7" x14ac:dyDescent="0.45">
      <c r="C4071">
        <v>2747</v>
      </c>
      <c r="E4071">
        <v>2747</v>
      </c>
      <c r="G4071">
        <v>2725</v>
      </c>
    </row>
    <row r="4072" spans="3:7" x14ac:dyDescent="0.45">
      <c r="C4072">
        <v>2725</v>
      </c>
      <c r="E4072">
        <v>2725</v>
      </c>
      <c r="G4072">
        <v>2725</v>
      </c>
    </row>
    <row r="4073" spans="3:7" x14ac:dyDescent="0.45">
      <c r="C4073">
        <v>2610</v>
      </c>
      <c r="E4073">
        <v>2725</v>
      </c>
      <c r="G4073">
        <v>2722</v>
      </c>
    </row>
    <row r="4074" spans="3:7" x14ac:dyDescent="0.45">
      <c r="C4074">
        <v>2752</v>
      </c>
      <c r="E4074">
        <v>2653</v>
      </c>
      <c r="G4074">
        <v>2698</v>
      </c>
    </row>
    <row r="4075" spans="3:7" x14ac:dyDescent="0.45">
      <c r="C4075">
        <v>2584</v>
      </c>
      <c r="E4075">
        <v>2615</v>
      </c>
      <c r="G4075">
        <v>2678</v>
      </c>
    </row>
    <row r="4076" spans="3:7" x14ac:dyDescent="0.45">
      <c r="C4076">
        <v>2615</v>
      </c>
      <c r="E4076">
        <v>2615</v>
      </c>
      <c r="G4076">
        <v>2678</v>
      </c>
    </row>
    <row r="4077" spans="3:7" x14ac:dyDescent="0.45">
      <c r="C4077">
        <v>2698</v>
      </c>
      <c r="E4077">
        <v>2615</v>
      </c>
      <c r="G4077">
        <v>2678</v>
      </c>
    </row>
    <row r="4078" spans="3:7" x14ac:dyDescent="0.45">
      <c r="C4078">
        <v>2598</v>
      </c>
      <c r="E4078">
        <v>2678</v>
      </c>
      <c r="G4078">
        <v>2678</v>
      </c>
    </row>
    <row r="4079" spans="3:7" x14ac:dyDescent="0.45">
      <c r="C4079">
        <v>2721</v>
      </c>
      <c r="E4079">
        <v>2678</v>
      </c>
      <c r="G4079">
        <v>2678</v>
      </c>
    </row>
    <row r="4080" spans="3:7" x14ac:dyDescent="0.45">
      <c r="C4080">
        <v>2678</v>
      </c>
      <c r="E4080">
        <v>2678</v>
      </c>
      <c r="G4080">
        <v>2678</v>
      </c>
    </row>
    <row r="4081" spans="3:7" x14ac:dyDescent="0.45">
      <c r="C4081">
        <v>2711</v>
      </c>
      <c r="E4081">
        <v>2689</v>
      </c>
      <c r="G4081">
        <v>2689</v>
      </c>
    </row>
    <row r="4082" spans="3:7" x14ac:dyDescent="0.45">
      <c r="C4082">
        <v>2582</v>
      </c>
      <c r="E4082">
        <v>2689</v>
      </c>
      <c r="G4082">
        <v>2689</v>
      </c>
    </row>
    <row r="4083" spans="3:7" x14ac:dyDescent="0.45">
      <c r="C4083">
        <v>2689</v>
      </c>
      <c r="E4083">
        <v>2689</v>
      </c>
      <c r="G4083">
        <v>2689</v>
      </c>
    </row>
    <row r="4084" spans="3:7" x14ac:dyDescent="0.45">
      <c r="C4084">
        <v>2666</v>
      </c>
      <c r="E4084">
        <v>2689</v>
      </c>
      <c r="G4084">
        <v>2689</v>
      </c>
    </row>
    <row r="4085" spans="3:7" x14ac:dyDescent="0.45">
      <c r="C4085">
        <v>2768</v>
      </c>
      <c r="E4085">
        <v>2689</v>
      </c>
      <c r="G4085">
        <v>2689</v>
      </c>
    </row>
    <row r="4086" spans="3:7" x14ac:dyDescent="0.45">
      <c r="C4086">
        <v>2757</v>
      </c>
      <c r="E4086">
        <v>2730</v>
      </c>
      <c r="G4086">
        <v>2711</v>
      </c>
    </row>
    <row r="4087" spans="3:7" x14ac:dyDescent="0.45">
      <c r="C4087">
        <v>2673</v>
      </c>
      <c r="E4087">
        <v>2730</v>
      </c>
      <c r="G4087">
        <v>2711</v>
      </c>
    </row>
    <row r="4088" spans="3:7" x14ac:dyDescent="0.45">
      <c r="C4088">
        <v>2810</v>
      </c>
      <c r="E4088">
        <v>2730</v>
      </c>
      <c r="G4088">
        <v>2689</v>
      </c>
    </row>
    <row r="4089" spans="3:7" x14ac:dyDescent="0.45">
      <c r="C4089">
        <v>2730</v>
      </c>
      <c r="E4089">
        <v>2674</v>
      </c>
      <c r="G4089">
        <v>2674</v>
      </c>
    </row>
    <row r="4090" spans="3:7" x14ac:dyDescent="0.45">
      <c r="C4090">
        <v>2640</v>
      </c>
      <c r="E4090">
        <v>2674</v>
      </c>
      <c r="G4090">
        <v>2673</v>
      </c>
    </row>
    <row r="4091" spans="3:7" x14ac:dyDescent="0.45">
      <c r="C4091">
        <v>2674</v>
      </c>
      <c r="E4091">
        <v>2640</v>
      </c>
      <c r="G4091">
        <v>2651</v>
      </c>
    </row>
    <row r="4092" spans="3:7" x14ac:dyDescent="0.45">
      <c r="C4092">
        <v>2614</v>
      </c>
      <c r="E4092">
        <v>2640</v>
      </c>
      <c r="G4092">
        <v>2651</v>
      </c>
    </row>
    <row r="4093" spans="3:7" x14ac:dyDescent="0.45">
      <c r="C4093">
        <v>2554</v>
      </c>
      <c r="E4093">
        <v>2614</v>
      </c>
      <c r="G4093">
        <v>2651</v>
      </c>
    </row>
    <row r="4094" spans="3:7" x14ac:dyDescent="0.45">
      <c r="C4094">
        <v>2608</v>
      </c>
      <c r="E4094">
        <v>2640</v>
      </c>
      <c r="G4094">
        <v>2651</v>
      </c>
    </row>
    <row r="4095" spans="3:7" x14ac:dyDescent="0.45">
      <c r="C4095">
        <v>2651</v>
      </c>
      <c r="E4095">
        <v>2651</v>
      </c>
      <c r="G4095">
        <v>2651</v>
      </c>
    </row>
    <row r="4096" spans="3:7" x14ac:dyDescent="0.45">
      <c r="C4096">
        <v>2739</v>
      </c>
      <c r="E4096">
        <v>2714</v>
      </c>
      <c r="G4096">
        <v>2674</v>
      </c>
    </row>
    <row r="4097" spans="3:7" x14ac:dyDescent="0.45">
      <c r="C4097">
        <v>2726</v>
      </c>
      <c r="E4097">
        <v>2725</v>
      </c>
      <c r="G4097">
        <v>2714</v>
      </c>
    </row>
    <row r="4098" spans="3:7" x14ac:dyDescent="0.45">
      <c r="C4098">
        <v>2725</v>
      </c>
      <c r="E4098">
        <v>2714</v>
      </c>
      <c r="G4098">
        <v>2714</v>
      </c>
    </row>
    <row r="4099" spans="3:7" x14ac:dyDescent="0.45">
      <c r="C4099">
        <v>2714</v>
      </c>
      <c r="E4099">
        <v>2714</v>
      </c>
      <c r="G4099">
        <v>2701</v>
      </c>
    </row>
    <row r="4100" spans="3:7" x14ac:dyDescent="0.45">
      <c r="C4100">
        <v>2625</v>
      </c>
      <c r="E4100">
        <v>2669</v>
      </c>
      <c r="G4100">
        <v>2669</v>
      </c>
    </row>
    <row r="4101" spans="3:7" x14ac:dyDescent="0.45">
      <c r="C4101">
        <v>2667</v>
      </c>
      <c r="E4101">
        <v>2669</v>
      </c>
      <c r="G4101">
        <v>2669</v>
      </c>
    </row>
    <row r="4102" spans="3:7" x14ac:dyDescent="0.45">
      <c r="C4102">
        <v>2669</v>
      </c>
      <c r="E4102">
        <v>2669</v>
      </c>
      <c r="G4102">
        <v>2669</v>
      </c>
    </row>
    <row r="4103" spans="3:7" x14ac:dyDescent="0.45">
      <c r="C4103">
        <v>2634</v>
      </c>
      <c r="E4103">
        <v>2669</v>
      </c>
      <c r="G4103">
        <v>2695</v>
      </c>
    </row>
    <row r="4104" spans="3:7" x14ac:dyDescent="0.45">
      <c r="C4104">
        <v>2723</v>
      </c>
      <c r="E4104">
        <v>2695</v>
      </c>
      <c r="G4104">
        <v>2695</v>
      </c>
    </row>
    <row r="4105" spans="3:7" x14ac:dyDescent="0.45">
      <c r="C4105">
        <v>2695</v>
      </c>
      <c r="E4105">
        <v>2700</v>
      </c>
      <c r="G4105">
        <v>2695</v>
      </c>
    </row>
    <row r="4106" spans="3:7" x14ac:dyDescent="0.45">
      <c r="C4106">
        <v>2701</v>
      </c>
      <c r="E4106">
        <v>2700</v>
      </c>
      <c r="G4106">
        <v>2700</v>
      </c>
    </row>
    <row r="4107" spans="3:7" x14ac:dyDescent="0.45">
      <c r="C4107">
        <v>2708</v>
      </c>
      <c r="E4107">
        <v>2700</v>
      </c>
      <c r="G4107">
        <v>2695</v>
      </c>
    </row>
    <row r="4108" spans="3:7" x14ac:dyDescent="0.45">
      <c r="C4108">
        <v>2700</v>
      </c>
      <c r="E4108">
        <v>2700</v>
      </c>
      <c r="G4108">
        <v>2695</v>
      </c>
    </row>
    <row r="4109" spans="3:7" x14ac:dyDescent="0.45">
      <c r="C4109">
        <v>2652</v>
      </c>
      <c r="E4109">
        <v>2652</v>
      </c>
      <c r="G4109">
        <v>2667</v>
      </c>
    </row>
    <row r="4110" spans="3:7" x14ac:dyDescent="0.45">
      <c r="C4110">
        <v>2556</v>
      </c>
      <c r="E4110">
        <v>2652</v>
      </c>
      <c r="G4110">
        <v>2663</v>
      </c>
    </row>
    <row r="4111" spans="3:7" x14ac:dyDescent="0.45">
      <c r="C4111">
        <v>2649</v>
      </c>
      <c r="E4111">
        <v>2652</v>
      </c>
      <c r="G4111">
        <v>2663</v>
      </c>
    </row>
    <row r="4112" spans="3:7" x14ac:dyDescent="0.45">
      <c r="C4112">
        <v>2667</v>
      </c>
      <c r="E4112">
        <v>2652</v>
      </c>
      <c r="G4112">
        <v>2663</v>
      </c>
    </row>
    <row r="4113" spans="3:7" x14ac:dyDescent="0.45">
      <c r="C4113">
        <v>2647</v>
      </c>
      <c r="E4113">
        <v>2663</v>
      </c>
      <c r="G4113">
        <v>2666</v>
      </c>
    </row>
    <row r="4114" spans="3:7" x14ac:dyDescent="0.45">
      <c r="C4114">
        <v>2729</v>
      </c>
      <c r="E4114">
        <v>2666</v>
      </c>
      <c r="G4114">
        <v>2666</v>
      </c>
    </row>
    <row r="4115" spans="3:7" x14ac:dyDescent="0.45">
      <c r="C4115">
        <v>2663</v>
      </c>
      <c r="E4115">
        <v>2667</v>
      </c>
      <c r="G4115">
        <v>2667</v>
      </c>
    </row>
    <row r="4116" spans="3:7" x14ac:dyDescent="0.45">
      <c r="C4116">
        <v>2693</v>
      </c>
      <c r="E4116">
        <v>2673</v>
      </c>
      <c r="G4116">
        <v>2668</v>
      </c>
    </row>
    <row r="4117" spans="3:7" x14ac:dyDescent="0.45">
      <c r="C4117">
        <v>2666</v>
      </c>
      <c r="E4117">
        <v>2673</v>
      </c>
      <c r="G4117">
        <v>2673</v>
      </c>
    </row>
    <row r="4118" spans="3:7" x14ac:dyDescent="0.45">
      <c r="C4118">
        <v>2673</v>
      </c>
      <c r="E4118">
        <v>2673</v>
      </c>
      <c r="G4118">
        <v>2673</v>
      </c>
    </row>
    <row r="4119" spans="3:7" x14ac:dyDescent="0.45">
      <c r="C4119">
        <v>2706</v>
      </c>
      <c r="E4119">
        <v>2673</v>
      </c>
      <c r="G4119">
        <v>2673</v>
      </c>
    </row>
    <row r="4120" spans="3:7" x14ac:dyDescent="0.45">
      <c r="C4120">
        <v>2668</v>
      </c>
      <c r="E4120">
        <v>2673</v>
      </c>
      <c r="G4120">
        <v>2673</v>
      </c>
    </row>
    <row r="4121" spans="3:7" x14ac:dyDescent="0.45">
      <c r="C4121">
        <v>2640</v>
      </c>
      <c r="E4121">
        <v>2673</v>
      </c>
      <c r="G4121">
        <v>2673</v>
      </c>
    </row>
    <row r="4122" spans="3:7" x14ac:dyDescent="0.45">
      <c r="C4122">
        <v>2741</v>
      </c>
      <c r="E4122">
        <v>2706</v>
      </c>
      <c r="G4122">
        <v>2693</v>
      </c>
    </row>
    <row r="4123" spans="3:7" x14ac:dyDescent="0.45">
      <c r="C4123">
        <v>2741</v>
      </c>
      <c r="E4123">
        <v>2718</v>
      </c>
      <c r="G4123">
        <v>2706</v>
      </c>
    </row>
    <row r="4124" spans="3:7" x14ac:dyDescent="0.45">
      <c r="C4124">
        <v>2661</v>
      </c>
      <c r="E4124">
        <v>2718</v>
      </c>
      <c r="G4124">
        <v>2706</v>
      </c>
    </row>
    <row r="4125" spans="3:7" x14ac:dyDescent="0.45">
      <c r="C4125">
        <v>2718</v>
      </c>
      <c r="E4125">
        <v>2718</v>
      </c>
      <c r="G4125">
        <v>2688</v>
      </c>
    </row>
    <row r="4126" spans="3:7" x14ac:dyDescent="0.45">
      <c r="C4126">
        <v>2741</v>
      </c>
      <c r="E4126">
        <v>2688</v>
      </c>
      <c r="G4126">
        <v>2688</v>
      </c>
    </row>
    <row r="4127" spans="3:7" x14ac:dyDescent="0.45">
      <c r="C4127">
        <v>2688</v>
      </c>
      <c r="E4127">
        <v>2688</v>
      </c>
      <c r="G4127">
        <v>2676</v>
      </c>
    </row>
    <row r="4128" spans="3:7" x14ac:dyDescent="0.45">
      <c r="C4128">
        <v>2655</v>
      </c>
      <c r="E4128">
        <v>2655</v>
      </c>
      <c r="G4128">
        <v>2661</v>
      </c>
    </row>
    <row r="4129" spans="3:7" x14ac:dyDescent="0.45">
      <c r="C4129">
        <v>2639</v>
      </c>
      <c r="E4129">
        <v>2655</v>
      </c>
      <c r="G4129">
        <v>2655</v>
      </c>
    </row>
    <row r="4130" spans="3:7" x14ac:dyDescent="0.45">
      <c r="C4130">
        <v>2629</v>
      </c>
      <c r="E4130">
        <v>2639</v>
      </c>
      <c r="G4130">
        <v>2655</v>
      </c>
    </row>
    <row r="4131" spans="3:7" x14ac:dyDescent="0.45">
      <c r="C4131">
        <v>2636</v>
      </c>
      <c r="E4131">
        <v>2655</v>
      </c>
      <c r="G4131">
        <v>2668</v>
      </c>
    </row>
    <row r="4132" spans="3:7" x14ac:dyDescent="0.45">
      <c r="C4132">
        <v>2703</v>
      </c>
      <c r="E4132">
        <v>2668</v>
      </c>
      <c r="G4132">
        <v>2668</v>
      </c>
    </row>
    <row r="4133" spans="3:7" x14ac:dyDescent="0.45">
      <c r="C4133">
        <v>2676</v>
      </c>
      <c r="E4133">
        <v>2673</v>
      </c>
      <c r="G4133">
        <v>2668</v>
      </c>
    </row>
    <row r="4134" spans="3:7" x14ac:dyDescent="0.45">
      <c r="C4134">
        <v>2668</v>
      </c>
      <c r="E4134">
        <v>2673</v>
      </c>
      <c r="G4134">
        <v>2673</v>
      </c>
    </row>
    <row r="4135" spans="3:7" x14ac:dyDescent="0.45">
      <c r="C4135">
        <v>2673</v>
      </c>
      <c r="E4135">
        <v>2673</v>
      </c>
      <c r="G4135">
        <v>2673</v>
      </c>
    </row>
    <row r="4136" spans="3:7" x14ac:dyDescent="0.45">
      <c r="C4136">
        <v>2684</v>
      </c>
      <c r="E4136">
        <v>2673</v>
      </c>
      <c r="G4136">
        <v>2668</v>
      </c>
    </row>
    <row r="4137" spans="3:7" x14ac:dyDescent="0.45">
      <c r="C4137">
        <v>2644</v>
      </c>
      <c r="E4137">
        <v>2644</v>
      </c>
      <c r="G4137">
        <v>2668</v>
      </c>
    </row>
    <row r="4138" spans="3:7" x14ac:dyDescent="0.45">
      <c r="C4138">
        <v>2629</v>
      </c>
      <c r="E4138">
        <v>2644</v>
      </c>
      <c r="G4138">
        <v>2668</v>
      </c>
    </row>
    <row r="4139" spans="3:7" x14ac:dyDescent="0.45">
      <c r="C4139">
        <v>2631</v>
      </c>
      <c r="E4139">
        <v>2644</v>
      </c>
      <c r="G4139">
        <v>2665</v>
      </c>
    </row>
    <row r="4140" spans="3:7" x14ac:dyDescent="0.45">
      <c r="C4140">
        <v>2741</v>
      </c>
      <c r="E4140">
        <v>2665</v>
      </c>
      <c r="G4140">
        <v>2665</v>
      </c>
    </row>
    <row r="4141" spans="3:7" x14ac:dyDescent="0.45">
      <c r="C4141">
        <v>2694</v>
      </c>
      <c r="E4141">
        <v>2694</v>
      </c>
      <c r="G4141">
        <v>2665</v>
      </c>
    </row>
    <row r="4142" spans="3:7" x14ac:dyDescent="0.45">
      <c r="C4142">
        <v>2640</v>
      </c>
      <c r="E4142">
        <v>2694</v>
      </c>
      <c r="G4142">
        <v>2665</v>
      </c>
    </row>
    <row r="4143" spans="3:7" x14ac:dyDescent="0.45">
      <c r="C4143">
        <v>2713</v>
      </c>
      <c r="E4143">
        <v>2665</v>
      </c>
      <c r="G4143">
        <v>2665</v>
      </c>
    </row>
    <row r="4144" spans="3:7" x14ac:dyDescent="0.45">
      <c r="C4144">
        <v>2665</v>
      </c>
      <c r="E4144">
        <v>2665</v>
      </c>
      <c r="G4144">
        <v>2665</v>
      </c>
    </row>
    <row r="4145" spans="3:7" x14ac:dyDescent="0.45">
      <c r="C4145">
        <v>2648</v>
      </c>
      <c r="E4145">
        <v>2665</v>
      </c>
      <c r="G4145">
        <v>2665</v>
      </c>
    </row>
    <row r="4146" spans="3:7" x14ac:dyDescent="0.45">
      <c r="C4146">
        <v>2714</v>
      </c>
      <c r="E4146">
        <v>2665</v>
      </c>
      <c r="G4146">
        <v>2665</v>
      </c>
    </row>
    <row r="4147" spans="3:7" x14ac:dyDescent="0.45">
      <c r="C4147">
        <v>2608</v>
      </c>
      <c r="E4147">
        <v>2648</v>
      </c>
      <c r="G4147">
        <v>2665</v>
      </c>
    </row>
    <row r="4148" spans="3:7" x14ac:dyDescent="0.45">
      <c r="C4148">
        <v>2696</v>
      </c>
      <c r="E4148">
        <v>2648</v>
      </c>
      <c r="G4148">
        <v>2648</v>
      </c>
    </row>
    <row r="4149" spans="3:7" x14ac:dyDescent="0.45">
      <c r="C4149">
        <v>2627</v>
      </c>
      <c r="E4149">
        <v>2637</v>
      </c>
      <c r="G4149">
        <v>2657</v>
      </c>
    </row>
    <row r="4150" spans="3:7" x14ac:dyDescent="0.45">
      <c r="C4150">
        <v>2637</v>
      </c>
      <c r="E4150">
        <v>2637</v>
      </c>
      <c r="G4150">
        <v>2665</v>
      </c>
    </row>
    <row r="4151" spans="3:7" x14ac:dyDescent="0.45">
      <c r="C4151">
        <v>2688</v>
      </c>
      <c r="E4151">
        <v>2688</v>
      </c>
      <c r="G4151">
        <v>2688</v>
      </c>
    </row>
    <row r="4152" spans="3:7" x14ac:dyDescent="0.45">
      <c r="C4152">
        <v>2688</v>
      </c>
      <c r="E4152">
        <v>2688</v>
      </c>
      <c r="G4152">
        <v>2688</v>
      </c>
    </row>
    <row r="4153" spans="3:7" x14ac:dyDescent="0.45">
      <c r="C4153">
        <v>2618</v>
      </c>
      <c r="E4153">
        <v>2688</v>
      </c>
      <c r="G4153">
        <v>2688</v>
      </c>
    </row>
    <row r="4154" spans="3:7" x14ac:dyDescent="0.45">
      <c r="C4154">
        <v>2688</v>
      </c>
      <c r="E4154">
        <v>2688</v>
      </c>
      <c r="G4154">
        <v>2688</v>
      </c>
    </row>
    <row r="4155" spans="3:7" x14ac:dyDescent="0.45">
      <c r="C4155">
        <v>2657</v>
      </c>
      <c r="E4155">
        <v>2688</v>
      </c>
      <c r="G4155">
        <v>2688</v>
      </c>
    </row>
    <row r="4156" spans="3:7" x14ac:dyDescent="0.45">
      <c r="C4156">
        <v>2781</v>
      </c>
      <c r="E4156">
        <v>2688</v>
      </c>
      <c r="G4156">
        <v>2688</v>
      </c>
    </row>
    <row r="4157" spans="3:7" x14ac:dyDescent="0.45">
      <c r="C4157">
        <v>2673</v>
      </c>
      <c r="E4157">
        <v>2688</v>
      </c>
      <c r="G4157">
        <v>2688</v>
      </c>
    </row>
    <row r="4158" spans="3:7" x14ac:dyDescent="0.45">
      <c r="C4158">
        <v>2736</v>
      </c>
      <c r="E4158">
        <v>2729</v>
      </c>
      <c r="G4158">
        <v>2673</v>
      </c>
    </row>
    <row r="4159" spans="3:7" x14ac:dyDescent="0.45">
      <c r="C4159">
        <v>2729</v>
      </c>
      <c r="E4159">
        <v>2673</v>
      </c>
      <c r="G4159">
        <v>2673</v>
      </c>
    </row>
    <row r="4160" spans="3:7" x14ac:dyDescent="0.45">
      <c r="C4160">
        <v>2593</v>
      </c>
      <c r="E4160">
        <v>2653</v>
      </c>
      <c r="G4160">
        <v>2657</v>
      </c>
    </row>
    <row r="4161" spans="3:7" x14ac:dyDescent="0.45">
      <c r="C4161">
        <v>2646</v>
      </c>
      <c r="E4161">
        <v>2653</v>
      </c>
      <c r="G4161">
        <v>2653</v>
      </c>
    </row>
    <row r="4162" spans="3:7" x14ac:dyDescent="0.45">
      <c r="C4162">
        <v>2653</v>
      </c>
      <c r="E4162">
        <v>2653</v>
      </c>
      <c r="G4162">
        <v>2653</v>
      </c>
    </row>
    <row r="4163" spans="3:7" x14ac:dyDescent="0.45">
      <c r="C4163">
        <v>2737</v>
      </c>
      <c r="E4163">
        <v>2653</v>
      </c>
      <c r="G4163">
        <v>2653</v>
      </c>
    </row>
    <row r="4164" spans="3:7" x14ac:dyDescent="0.45">
      <c r="C4164">
        <v>2619</v>
      </c>
      <c r="E4164">
        <v>2653</v>
      </c>
      <c r="G4164">
        <v>2653</v>
      </c>
    </row>
    <row r="4165" spans="3:7" x14ac:dyDescent="0.45">
      <c r="C4165">
        <v>2641</v>
      </c>
      <c r="E4165">
        <v>2699</v>
      </c>
      <c r="G4165">
        <v>2699</v>
      </c>
    </row>
    <row r="4166" spans="3:7" x14ac:dyDescent="0.45">
      <c r="C4166">
        <v>2706</v>
      </c>
      <c r="E4166">
        <v>2702</v>
      </c>
      <c r="G4166">
        <v>2699</v>
      </c>
    </row>
    <row r="4167" spans="3:7" x14ac:dyDescent="0.45">
      <c r="C4167">
        <v>2734</v>
      </c>
      <c r="E4167">
        <v>2702</v>
      </c>
      <c r="G4167">
        <v>2699</v>
      </c>
    </row>
    <row r="4168" spans="3:7" x14ac:dyDescent="0.45">
      <c r="C4168">
        <v>2702</v>
      </c>
      <c r="E4168">
        <v>2702</v>
      </c>
      <c r="G4168">
        <v>2699</v>
      </c>
    </row>
    <row r="4169" spans="3:7" x14ac:dyDescent="0.45">
      <c r="C4169">
        <v>2699</v>
      </c>
      <c r="E4169">
        <v>2699</v>
      </c>
      <c r="G4169">
        <v>2699</v>
      </c>
    </row>
    <row r="4170" spans="3:7" x14ac:dyDescent="0.45">
      <c r="C4170">
        <v>2658</v>
      </c>
      <c r="E4170">
        <v>2699</v>
      </c>
      <c r="G4170">
        <v>2697</v>
      </c>
    </row>
    <row r="4171" spans="3:7" x14ac:dyDescent="0.45">
      <c r="C4171">
        <v>2665</v>
      </c>
      <c r="E4171">
        <v>2665</v>
      </c>
      <c r="G4171">
        <v>2697</v>
      </c>
    </row>
    <row r="4172" spans="3:7" x14ac:dyDescent="0.45">
      <c r="C4172">
        <v>2735</v>
      </c>
      <c r="E4172">
        <v>2665</v>
      </c>
      <c r="G4172">
        <v>2665</v>
      </c>
    </row>
    <row r="4173" spans="3:7" x14ac:dyDescent="0.45">
      <c r="C4173">
        <v>2616</v>
      </c>
      <c r="E4173">
        <v>2665</v>
      </c>
      <c r="G4173">
        <v>2665</v>
      </c>
    </row>
    <row r="4174" spans="3:7" x14ac:dyDescent="0.45">
      <c r="C4174">
        <v>2697</v>
      </c>
      <c r="E4174">
        <v>2654</v>
      </c>
      <c r="G4174">
        <v>2658</v>
      </c>
    </row>
    <row r="4175" spans="3:7" x14ac:dyDescent="0.45">
      <c r="C4175">
        <v>2654</v>
      </c>
      <c r="E4175">
        <v>2654</v>
      </c>
      <c r="G4175">
        <v>2654</v>
      </c>
    </row>
    <row r="4176" spans="3:7" x14ac:dyDescent="0.45">
      <c r="C4176">
        <v>2639</v>
      </c>
      <c r="E4176">
        <v>2654</v>
      </c>
      <c r="G4176">
        <v>2654</v>
      </c>
    </row>
    <row r="4177" spans="3:7" x14ac:dyDescent="0.45">
      <c r="C4177">
        <v>2727</v>
      </c>
      <c r="E4177">
        <v>2644</v>
      </c>
      <c r="G4177">
        <v>2654</v>
      </c>
    </row>
    <row r="4178" spans="3:7" x14ac:dyDescent="0.45">
      <c r="C4178">
        <v>2608</v>
      </c>
      <c r="E4178">
        <v>2644</v>
      </c>
      <c r="G4178">
        <v>2654</v>
      </c>
    </row>
    <row r="4179" spans="3:7" x14ac:dyDescent="0.45">
      <c r="C4179">
        <v>2644</v>
      </c>
      <c r="E4179">
        <v>2644</v>
      </c>
      <c r="G4179">
        <v>2654</v>
      </c>
    </row>
    <row r="4180" spans="3:7" x14ac:dyDescent="0.45">
      <c r="C4180">
        <v>2695</v>
      </c>
      <c r="E4180">
        <v>2662</v>
      </c>
      <c r="G4180">
        <v>2662</v>
      </c>
    </row>
    <row r="4181" spans="3:7" x14ac:dyDescent="0.45">
      <c r="C4181">
        <v>2662</v>
      </c>
      <c r="E4181">
        <v>2662</v>
      </c>
      <c r="G4181">
        <v>2662</v>
      </c>
    </row>
    <row r="4182" spans="3:7" x14ac:dyDescent="0.45">
      <c r="C4182">
        <v>2636</v>
      </c>
      <c r="E4182">
        <v>2676</v>
      </c>
      <c r="G4182">
        <v>2676</v>
      </c>
    </row>
    <row r="4183" spans="3:7" x14ac:dyDescent="0.45">
      <c r="C4183">
        <v>2678</v>
      </c>
      <c r="E4183">
        <v>2676</v>
      </c>
      <c r="G4183">
        <v>2678</v>
      </c>
    </row>
    <row r="4184" spans="3:7" x14ac:dyDescent="0.45">
      <c r="C4184">
        <v>2676</v>
      </c>
      <c r="E4184">
        <v>2678</v>
      </c>
      <c r="G4184">
        <v>2678</v>
      </c>
    </row>
    <row r="4185" spans="3:7" x14ac:dyDescent="0.45">
      <c r="C4185">
        <v>2753</v>
      </c>
      <c r="E4185">
        <v>2693</v>
      </c>
      <c r="G4185">
        <v>2693</v>
      </c>
    </row>
    <row r="4186" spans="3:7" x14ac:dyDescent="0.45">
      <c r="C4186">
        <v>2693</v>
      </c>
      <c r="E4186">
        <v>2710</v>
      </c>
      <c r="G4186">
        <v>2693</v>
      </c>
    </row>
    <row r="4187" spans="3:7" x14ac:dyDescent="0.45">
      <c r="C4187">
        <v>2729</v>
      </c>
      <c r="E4187">
        <v>2710</v>
      </c>
      <c r="G4187">
        <v>2695</v>
      </c>
    </row>
    <row r="4188" spans="3:7" x14ac:dyDescent="0.45">
      <c r="C4188">
        <v>2710</v>
      </c>
      <c r="E4188">
        <v>2710</v>
      </c>
      <c r="G4188">
        <v>2693</v>
      </c>
    </row>
    <row r="4189" spans="3:7" x14ac:dyDescent="0.45">
      <c r="C4189">
        <v>2748</v>
      </c>
      <c r="E4189">
        <v>2710</v>
      </c>
      <c r="G4189">
        <v>2693</v>
      </c>
    </row>
    <row r="4190" spans="3:7" x14ac:dyDescent="0.45">
      <c r="C4190">
        <v>2689</v>
      </c>
      <c r="E4190">
        <v>2689</v>
      </c>
      <c r="G4190">
        <v>2689</v>
      </c>
    </row>
    <row r="4191" spans="3:7" x14ac:dyDescent="0.45">
      <c r="C4191">
        <v>2688</v>
      </c>
      <c r="E4191">
        <v>2688</v>
      </c>
      <c r="G4191">
        <v>2688</v>
      </c>
    </row>
    <row r="4192" spans="3:7" x14ac:dyDescent="0.45">
      <c r="C4192">
        <v>2610</v>
      </c>
      <c r="E4192">
        <v>2657</v>
      </c>
      <c r="G4192">
        <v>2688</v>
      </c>
    </row>
    <row r="4193" spans="3:7" x14ac:dyDescent="0.45">
      <c r="C4193">
        <v>2627</v>
      </c>
      <c r="E4193">
        <v>2627</v>
      </c>
      <c r="G4193">
        <v>2658</v>
      </c>
    </row>
    <row r="4194" spans="3:7" x14ac:dyDescent="0.45">
      <c r="C4194">
        <v>2593</v>
      </c>
      <c r="E4194">
        <v>2657</v>
      </c>
      <c r="G4194">
        <v>2658</v>
      </c>
    </row>
    <row r="4195" spans="3:7" x14ac:dyDescent="0.45">
      <c r="C4195">
        <v>2702</v>
      </c>
      <c r="E4195">
        <v>2658</v>
      </c>
      <c r="G4195">
        <v>2658</v>
      </c>
    </row>
    <row r="4196" spans="3:7" x14ac:dyDescent="0.45">
      <c r="C4196">
        <v>2658</v>
      </c>
      <c r="E4196">
        <v>2658</v>
      </c>
      <c r="G4196">
        <v>2658</v>
      </c>
    </row>
    <row r="4197" spans="3:7" x14ac:dyDescent="0.45">
      <c r="C4197">
        <v>2657</v>
      </c>
      <c r="E4197">
        <v>2658</v>
      </c>
      <c r="G4197">
        <v>2658</v>
      </c>
    </row>
    <row r="4198" spans="3:7" x14ac:dyDescent="0.45">
      <c r="C4198">
        <v>2726</v>
      </c>
      <c r="E4198">
        <v>2658</v>
      </c>
      <c r="G4198">
        <v>2658</v>
      </c>
    </row>
    <row r="4199" spans="3:7" x14ac:dyDescent="0.45">
      <c r="C4199">
        <v>2659</v>
      </c>
      <c r="E4199">
        <v>2659</v>
      </c>
      <c r="G4199">
        <v>2659</v>
      </c>
    </row>
    <row r="4200" spans="3:7" x14ac:dyDescent="0.45">
      <c r="C4200">
        <v>2640</v>
      </c>
      <c r="E4200">
        <v>2659</v>
      </c>
      <c r="G4200">
        <v>2659</v>
      </c>
    </row>
    <row r="4201" spans="3:7" x14ac:dyDescent="0.45">
      <c r="C4201">
        <v>2646</v>
      </c>
      <c r="E4201">
        <v>2659</v>
      </c>
      <c r="G4201">
        <v>2692</v>
      </c>
    </row>
    <row r="4202" spans="3:7" x14ac:dyDescent="0.45">
      <c r="C4202">
        <v>2692</v>
      </c>
      <c r="E4202">
        <v>2692</v>
      </c>
      <c r="G4202">
        <v>2692</v>
      </c>
    </row>
    <row r="4203" spans="3:7" x14ac:dyDescent="0.45">
      <c r="C4203">
        <v>2753</v>
      </c>
      <c r="E4203">
        <v>2708</v>
      </c>
      <c r="G4203">
        <v>2708</v>
      </c>
    </row>
    <row r="4204" spans="3:7" x14ac:dyDescent="0.45">
      <c r="C4204">
        <v>2724</v>
      </c>
      <c r="E4204">
        <v>2724</v>
      </c>
      <c r="G4204">
        <v>2710</v>
      </c>
    </row>
    <row r="4205" spans="3:7" x14ac:dyDescent="0.45">
      <c r="C4205">
        <v>2708</v>
      </c>
      <c r="E4205">
        <v>2724</v>
      </c>
      <c r="G4205">
        <v>2724</v>
      </c>
    </row>
    <row r="4206" spans="3:7" x14ac:dyDescent="0.45">
      <c r="C4206">
        <v>2760</v>
      </c>
      <c r="E4206">
        <v>2724</v>
      </c>
      <c r="G4206">
        <v>2724</v>
      </c>
    </row>
    <row r="4207" spans="3:7" x14ac:dyDescent="0.45">
      <c r="C4207">
        <v>2710</v>
      </c>
      <c r="E4207">
        <v>2724</v>
      </c>
      <c r="G4207">
        <v>2724</v>
      </c>
    </row>
    <row r="4208" spans="3:7" x14ac:dyDescent="0.45">
      <c r="C4208">
        <v>2767</v>
      </c>
      <c r="E4208">
        <v>2751</v>
      </c>
      <c r="G4208">
        <v>2710</v>
      </c>
    </row>
    <row r="4209" spans="3:7" x14ac:dyDescent="0.45">
      <c r="C4209">
        <v>2751</v>
      </c>
      <c r="E4209">
        <v>2710</v>
      </c>
      <c r="G4209">
        <v>2710</v>
      </c>
    </row>
    <row r="4210" spans="3:7" x14ac:dyDescent="0.45">
      <c r="C4210">
        <v>2629</v>
      </c>
      <c r="E4210">
        <v>2685</v>
      </c>
      <c r="G4210">
        <v>2685</v>
      </c>
    </row>
    <row r="4211" spans="3:7" x14ac:dyDescent="0.45">
      <c r="C4211">
        <v>2685</v>
      </c>
      <c r="E4211">
        <v>2663</v>
      </c>
      <c r="G4211">
        <v>2685</v>
      </c>
    </row>
    <row r="4212" spans="3:7" x14ac:dyDescent="0.45">
      <c r="C4212">
        <v>2653</v>
      </c>
      <c r="E4212">
        <v>2653</v>
      </c>
      <c r="G4212">
        <v>2663</v>
      </c>
    </row>
    <row r="4213" spans="3:7" x14ac:dyDescent="0.45">
      <c r="C4213">
        <v>2651</v>
      </c>
      <c r="E4213">
        <v>2663</v>
      </c>
      <c r="G4213">
        <v>2663</v>
      </c>
    </row>
    <row r="4214" spans="3:7" x14ac:dyDescent="0.45">
      <c r="C4214">
        <v>2727</v>
      </c>
      <c r="E4214">
        <v>2663</v>
      </c>
      <c r="G4214">
        <v>2663</v>
      </c>
    </row>
    <row r="4215" spans="3:7" x14ac:dyDescent="0.45">
      <c r="C4215">
        <v>2663</v>
      </c>
      <c r="E4215">
        <v>2663</v>
      </c>
      <c r="G4215">
        <v>2663</v>
      </c>
    </row>
    <row r="4216" spans="3:7" x14ac:dyDescent="0.45">
      <c r="C4216">
        <v>2713</v>
      </c>
      <c r="E4216">
        <v>2663</v>
      </c>
      <c r="G4216">
        <v>2663</v>
      </c>
    </row>
    <row r="4217" spans="3:7" x14ac:dyDescent="0.45">
      <c r="C4217">
        <v>2637</v>
      </c>
      <c r="E4217">
        <v>2655</v>
      </c>
      <c r="G4217">
        <v>2655</v>
      </c>
    </row>
    <row r="4218" spans="3:7" x14ac:dyDescent="0.45">
      <c r="C4218">
        <v>2655</v>
      </c>
      <c r="E4218">
        <v>2655</v>
      </c>
      <c r="G4218">
        <v>2655</v>
      </c>
    </row>
    <row r="4219" spans="3:7" x14ac:dyDescent="0.45">
      <c r="C4219">
        <v>2651</v>
      </c>
      <c r="E4219">
        <v>2655</v>
      </c>
      <c r="G4219">
        <v>2663</v>
      </c>
    </row>
    <row r="4220" spans="3:7" x14ac:dyDescent="0.45">
      <c r="C4220">
        <v>2708</v>
      </c>
      <c r="E4220">
        <v>2667</v>
      </c>
      <c r="G4220">
        <v>2667</v>
      </c>
    </row>
    <row r="4221" spans="3:7" x14ac:dyDescent="0.45">
      <c r="C4221">
        <v>2767</v>
      </c>
      <c r="E4221">
        <v>2708</v>
      </c>
      <c r="G4221">
        <v>2708</v>
      </c>
    </row>
    <row r="4222" spans="3:7" x14ac:dyDescent="0.45">
      <c r="C4222">
        <v>2649</v>
      </c>
      <c r="E4222">
        <v>2720</v>
      </c>
      <c r="G4222">
        <v>2708</v>
      </c>
    </row>
    <row r="4223" spans="3:7" x14ac:dyDescent="0.45">
      <c r="C4223">
        <v>2721</v>
      </c>
      <c r="E4223">
        <v>2721</v>
      </c>
      <c r="G4223">
        <v>2720</v>
      </c>
    </row>
    <row r="4224" spans="3:7" x14ac:dyDescent="0.45">
      <c r="C4224">
        <v>2785</v>
      </c>
      <c r="E4224">
        <v>2721</v>
      </c>
      <c r="G4224">
        <v>2720</v>
      </c>
    </row>
    <row r="4225" spans="3:7" x14ac:dyDescent="0.45">
      <c r="C4225">
        <v>2667</v>
      </c>
      <c r="E4225">
        <v>2720</v>
      </c>
      <c r="G4225">
        <v>2720</v>
      </c>
    </row>
    <row r="4226" spans="3:7" x14ac:dyDescent="0.45">
      <c r="C4226">
        <v>2786</v>
      </c>
      <c r="E4226">
        <v>2720</v>
      </c>
      <c r="G4226">
        <v>2708</v>
      </c>
    </row>
    <row r="4227" spans="3:7" x14ac:dyDescent="0.45">
      <c r="C4227">
        <v>2720</v>
      </c>
      <c r="E4227">
        <v>2667</v>
      </c>
      <c r="G4227">
        <v>2667</v>
      </c>
    </row>
    <row r="4228" spans="3:7" x14ac:dyDescent="0.45">
      <c r="C4228">
        <v>2645</v>
      </c>
      <c r="E4228">
        <v>2650</v>
      </c>
      <c r="G4228">
        <v>2667</v>
      </c>
    </row>
    <row r="4229" spans="3:7" x14ac:dyDescent="0.45">
      <c r="C4229">
        <v>2591</v>
      </c>
      <c r="E4229">
        <v>2645</v>
      </c>
      <c r="G4229">
        <v>2650</v>
      </c>
    </row>
    <row r="4230" spans="3:7" x14ac:dyDescent="0.45">
      <c r="C4230">
        <v>2639</v>
      </c>
      <c r="E4230">
        <v>2650</v>
      </c>
      <c r="G4230">
        <v>2650</v>
      </c>
    </row>
    <row r="4231" spans="3:7" x14ac:dyDescent="0.45">
      <c r="C4231">
        <v>2650</v>
      </c>
      <c r="E4231">
        <v>2650</v>
      </c>
      <c r="G4231">
        <v>2667</v>
      </c>
    </row>
    <row r="4232" spans="3:7" x14ac:dyDescent="0.45">
      <c r="C4232">
        <v>2692</v>
      </c>
      <c r="E4232">
        <v>2681</v>
      </c>
      <c r="G4232">
        <v>2681</v>
      </c>
    </row>
    <row r="4233" spans="3:7" x14ac:dyDescent="0.45">
      <c r="C4233">
        <v>2703</v>
      </c>
      <c r="E4233">
        <v>2692</v>
      </c>
      <c r="G4233">
        <v>2692</v>
      </c>
    </row>
    <row r="4234" spans="3:7" x14ac:dyDescent="0.45">
      <c r="C4234">
        <v>2681</v>
      </c>
      <c r="E4234">
        <v>2692</v>
      </c>
      <c r="G4234">
        <v>2692</v>
      </c>
    </row>
    <row r="4235" spans="3:7" x14ac:dyDescent="0.45">
      <c r="C4235">
        <v>2744</v>
      </c>
      <c r="E4235">
        <v>2703</v>
      </c>
      <c r="G4235">
        <v>2692</v>
      </c>
    </row>
    <row r="4236" spans="3:7" x14ac:dyDescent="0.45">
      <c r="C4236">
        <v>2731</v>
      </c>
      <c r="E4236">
        <v>2703</v>
      </c>
      <c r="G4236">
        <v>2703</v>
      </c>
    </row>
    <row r="4237" spans="3:7" x14ac:dyDescent="0.45">
      <c r="C4237">
        <v>2648</v>
      </c>
      <c r="E4237">
        <v>2717</v>
      </c>
      <c r="G4237">
        <v>2717</v>
      </c>
    </row>
    <row r="4238" spans="3:7" x14ac:dyDescent="0.45">
      <c r="C4238">
        <v>2645</v>
      </c>
      <c r="E4238">
        <v>2724</v>
      </c>
      <c r="G4238">
        <v>2724</v>
      </c>
    </row>
    <row r="4239" spans="3:7" x14ac:dyDescent="0.45">
      <c r="C4239">
        <v>2736</v>
      </c>
      <c r="E4239">
        <v>2724</v>
      </c>
      <c r="G4239">
        <v>2724</v>
      </c>
    </row>
    <row r="4240" spans="3:7" x14ac:dyDescent="0.45">
      <c r="C4240">
        <v>2747</v>
      </c>
      <c r="E4240">
        <v>2724</v>
      </c>
      <c r="G4240">
        <v>2724</v>
      </c>
    </row>
    <row r="4241" spans="3:7" x14ac:dyDescent="0.45">
      <c r="C4241">
        <v>2717</v>
      </c>
      <c r="E4241">
        <v>2724</v>
      </c>
      <c r="G4241">
        <v>2724</v>
      </c>
    </row>
    <row r="4242" spans="3:7" x14ac:dyDescent="0.45">
      <c r="C4242">
        <v>2724</v>
      </c>
      <c r="E4242">
        <v>2724</v>
      </c>
      <c r="G4242">
        <v>2717</v>
      </c>
    </row>
    <row r="4243" spans="3:7" x14ac:dyDescent="0.45">
      <c r="C4243">
        <v>2724</v>
      </c>
      <c r="E4243">
        <v>2717</v>
      </c>
      <c r="G4243">
        <v>2717</v>
      </c>
    </row>
    <row r="4244" spans="3:7" x14ac:dyDescent="0.45">
      <c r="C4244">
        <v>2682</v>
      </c>
      <c r="E4244">
        <v>2711</v>
      </c>
      <c r="G4244">
        <v>2711</v>
      </c>
    </row>
    <row r="4245" spans="3:7" x14ac:dyDescent="0.45">
      <c r="C4245">
        <v>2711</v>
      </c>
      <c r="E4245">
        <v>2682</v>
      </c>
      <c r="G4245">
        <v>2682</v>
      </c>
    </row>
    <row r="4246" spans="3:7" x14ac:dyDescent="0.45">
      <c r="C4246">
        <v>2606</v>
      </c>
      <c r="E4246">
        <v>2673</v>
      </c>
      <c r="G4246">
        <v>2682</v>
      </c>
    </row>
    <row r="4247" spans="3:7" x14ac:dyDescent="0.45">
      <c r="C4247">
        <v>2640</v>
      </c>
      <c r="E4247">
        <v>2661</v>
      </c>
      <c r="G4247">
        <v>2673</v>
      </c>
    </row>
    <row r="4248" spans="3:7" x14ac:dyDescent="0.45">
      <c r="C4248">
        <v>2661</v>
      </c>
      <c r="E4248">
        <v>2673</v>
      </c>
      <c r="G4248">
        <v>2673</v>
      </c>
    </row>
    <row r="4249" spans="3:7" x14ac:dyDescent="0.45">
      <c r="C4249">
        <v>2673</v>
      </c>
      <c r="E4249">
        <v>2673</v>
      </c>
      <c r="G4249">
        <v>2675</v>
      </c>
    </row>
    <row r="4250" spans="3:7" x14ac:dyDescent="0.45">
      <c r="C4250">
        <v>2688</v>
      </c>
      <c r="E4250">
        <v>2688</v>
      </c>
      <c r="G4250">
        <v>2688</v>
      </c>
    </row>
    <row r="4251" spans="3:7" x14ac:dyDescent="0.45">
      <c r="C4251">
        <v>2695</v>
      </c>
      <c r="E4251">
        <v>2688</v>
      </c>
      <c r="G4251">
        <v>2688</v>
      </c>
    </row>
    <row r="4252" spans="3:7" x14ac:dyDescent="0.45">
      <c r="C4252">
        <v>2730</v>
      </c>
      <c r="E4252">
        <v>2695</v>
      </c>
      <c r="G4252">
        <v>2688</v>
      </c>
    </row>
    <row r="4253" spans="3:7" x14ac:dyDescent="0.45">
      <c r="C4253">
        <v>2675</v>
      </c>
      <c r="E4253">
        <v>2695</v>
      </c>
      <c r="G4253">
        <v>2695</v>
      </c>
    </row>
    <row r="4254" spans="3:7" x14ac:dyDescent="0.45">
      <c r="C4254">
        <v>2700</v>
      </c>
      <c r="E4254">
        <v>2700</v>
      </c>
      <c r="G4254">
        <v>2695</v>
      </c>
    </row>
    <row r="4255" spans="3:7" x14ac:dyDescent="0.45">
      <c r="C4255">
        <v>2751</v>
      </c>
      <c r="E4255">
        <v>2700</v>
      </c>
      <c r="G4255">
        <v>2695</v>
      </c>
    </row>
    <row r="4256" spans="3:7" x14ac:dyDescent="0.45">
      <c r="C4256">
        <v>2673</v>
      </c>
      <c r="E4256">
        <v>2688</v>
      </c>
      <c r="G4256">
        <v>2695</v>
      </c>
    </row>
    <row r="4257" spans="3:7" x14ac:dyDescent="0.45">
      <c r="C4257">
        <v>2688</v>
      </c>
      <c r="E4257">
        <v>2688</v>
      </c>
      <c r="G4257">
        <v>2700</v>
      </c>
    </row>
    <row r="4258" spans="3:7" x14ac:dyDescent="0.45">
      <c r="C4258">
        <v>2752</v>
      </c>
      <c r="E4258">
        <v>2688</v>
      </c>
      <c r="G4258">
        <v>2700</v>
      </c>
    </row>
    <row r="4259" spans="3:7" x14ac:dyDescent="0.45">
      <c r="C4259">
        <v>2592</v>
      </c>
      <c r="E4259">
        <v>2713</v>
      </c>
      <c r="G4259">
        <v>2700</v>
      </c>
    </row>
    <row r="4260" spans="3:7" x14ac:dyDescent="0.45">
      <c r="C4260">
        <v>2713</v>
      </c>
      <c r="E4260">
        <v>2713</v>
      </c>
      <c r="G4260">
        <v>2702</v>
      </c>
    </row>
    <row r="4261" spans="3:7" x14ac:dyDescent="0.45">
      <c r="C4261">
        <v>2798</v>
      </c>
      <c r="E4261">
        <v>2713</v>
      </c>
      <c r="G4261">
        <v>2702</v>
      </c>
    </row>
    <row r="4262" spans="3:7" x14ac:dyDescent="0.45">
      <c r="C4262">
        <v>2678</v>
      </c>
      <c r="E4262">
        <v>2703</v>
      </c>
      <c r="G4262">
        <v>2688</v>
      </c>
    </row>
    <row r="4263" spans="3:7" x14ac:dyDescent="0.45">
      <c r="C4263">
        <v>2745</v>
      </c>
      <c r="E4263">
        <v>2678</v>
      </c>
      <c r="G4263">
        <v>2678</v>
      </c>
    </row>
    <row r="4264" spans="3:7" x14ac:dyDescent="0.45">
      <c r="C4264">
        <v>2631</v>
      </c>
      <c r="E4264">
        <v>2653</v>
      </c>
      <c r="G4264">
        <v>2678</v>
      </c>
    </row>
    <row r="4265" spans="3:7" x14ac:dyDescent="0.45">
      <c r="C4265">
        <v>2615</v>
      </c>
      <c r="E4265">
        <v>2653</v>
      </c>
      <c r="G4265">
        <v>2678</v>
      </c>
    </row>
    <row r="4266" spans="3:7" x14ac:dyDescent="0.45">
      <c r="C4266">
        <v>2653</v>
      </c>
      <c r="E4266">
        <v>2678</v>
      </c>
      <c r="G4266">
        <v>2693</v>
      </c>
    </row>
    <row r="4267" spans="3:7" x14ac:dyDescent="0.45">
      <c r="C4267">
        <v>2702</v>
      </c>
      <c r="E4267">
        <v>2693</v>
      </c>
      <c r="G4267">
        <v>2693</v>
      </c>
    </row>
    <row r="4268" spans="3:7" x14ac:dyDescent="0.45">
      <c r="C4268">
        <v>2703</v>
      </c>
      <c r="E4268">
        <v>2702</v>
      </c>
      <c r="G4268">
        <v>2702</v>
      </c>
    </row>
    <row r="4269" spans="3:7" x14ac:dyDescent="0.45">
      <c r="C4269">
        <v>2693</v>
      </c>
      <c r="E4269">
        <v>2702</v>
      </c>
      <c r="G4269">
        <v>2702</v>
      </c>
    </row>
    <row r="4270" spans="3:7" x14ac:dyDescent="0.45">
      <c r="C4270">
        <v>2704</v>
      </c>
      <c r="E4270">
        <v>2703</v>
      </c>
      <c r="G4270">
        <v>2702</v>
      </c>
    </row>
    <row r="4271" spans="3:7" x14ac:dyDescent="0.45">
      <c r="C4271">
        <v>2746</v>
      </c>
      <c r="E4271">
        <v>2702</v>
      </c>
      <c r="G4271">
        <v>2702</v>
      </c>
    </row>
    <row r="4272" spans="3:7" x14ac:dyDescent="0.45">
      <c r="C4272">
        <v>2637</v>
      </c>
      <c r="E4272">
        <v>2677</v>
      </c>
      <c r="G4272">
        <v>2693</v>
      </c>
    </row>
    <row r="4273" spans="3:7" x14ac:dyDescent="0.45">
      <c r="C4273">
        <v>2652</v>
      </c>
      <c r="E4273">
        <v>2677</v>
      </c>
      <c r="G4273">
        <v>2693</v>
      </c>
    </row>
    <row r="4274" spans="3:7" x14ac:dyDescent="0.45">
      <c r="C4274">
        <v>2677</v>
      </c>
      <c r="E4274">
        <v>2677</v>
      </c>
      <c r="G4274">
        <v>2699</v>
      </c>
    </row>
    <row r="4275" spans="3:7" x14ac:dyDescent="0.45">
      <c r="C4275">
        <v>2732</v>
      </c>
      <c r="E4275">
        <v>2702</v>
      </c>
      <c r="G4275">
        <v>2702</v>
      </c>
    </row>
    <row r="4276" spans="3:7" x14ac:dyDescent="0.45">
      <c r="C4276">
        <v>2740</v>
      </c>
      <c r="E4276">
        <v>2702</v>
      </c>
      <c r="G4276">
        <v>2702</v>
      </c>
    </row>
    <row r="4277" spans="3:7" x14ac:dyDescent="0.45">
      <c r="C4277">
        <v>2672</v>
      </c>
      <c r="E4277">
        <v>2702</v>
      </c>
      <c r="G4277">
        <v>2702</v>
      </c>
    </row>
    <row r="4278" spans="3:7" x14ac:dyDescent="0.45">
      <c r="C4278">
        <v>2702</v>
      </c>
      <c r="E4278">
        <v>2702</v>
      </c>
      <c r="G4278">
        <v>2702</v>
      </c>
    </row>
    <row r="4279" spans="3:7" x14ac:dyDescent="0.45">
      <c r="C4279">
        <v>2781</v>
      </c>
      <c r="E4279">
        <v>2702</v>
      </c>
      <c r="G4279">
        <v>2702</v>
      </c>
    </row>
    <row r="4280" spans="3:7" x14ac:dyDescent="0.45">
      <c r="C4280">
        <v>2699</v>
      </c>
      <c r="E4280">
        <v>2716</v>
      </c>
      <c r="G4280">
        <v>2713</v>
      </c>
    </row>
    <row r="4281" spans="3:7" x14ac:dyDescent="0.45">
      <c r="C4281">
        <v>2778</v>
      </c>
      <c r="E4281">
        <v>2716</v>
      </c>
      <c r="G4281">
        <v>2713</v>
      </c>
    </row>
    <row r="4282" spans="3:7" x14ac:dyDescent="0.45">
      <c r="C4282">
        <v>2716</v>
      </c>
      <c r="E4282">
        <v>2713</v>
      </c>
      <c r="G4282">
        <v>2713</v>
      </c>
    </row>
    <row r="4283" spans="3:7" x14ac:dyDescent="0.45">
      <c r="C4283">
        <v>2626</v>
      </c>
      <c r="E4283">
        <v>2713</v>
      </c>
      <c r="G4283">
        <v>2702</v>
      </c>
    </row>
    <row r="4284" spans="3:7" x14ac:dyDescent="0.45">
      <c r="C4284">
        <v>2713</v>
      </c>
      <c r="E4284">
        <v>2700</v>
      </c>
      <c r="G4284">
        <v>2700</v>
      </c>
    </row>
    <row r="4285" spans="3:7" x14ac:dyDescent="0.45">
      <c r="C4285">
        <v>2656</v>
      </c>
      <c r="E4285">
        <v>2700</v>
      </c>
      <c r="G4285">
        <v>2700</v>
      </c>
    </row>
    <row r="4286" spans="3:7" x14ac:dyDescent="0.45">
      <c r="C4286">
        <v>2700</v>
      </c>
      <c r="E4286">
        <v>2700</v>
      </c>
      <c r="G4286">
        <v>2700</v>
      </c>
    </row>
    <row r="4287" spans="3:7" x14ac:dyDescent="0.45">
      <c r="C4287">
        <v>2581</v>
      </c>
      <c r="E4287">
        <v>2700</v>
      </c>
      <c r="G4287">
        <v>2700</v>
      </c>
    </row>
    <row r="4288" spans="3:7" x14ac:dyDescent="0.45">
      <c r="C4288">
        <v>2715</v>
      </c>
      <c r="E4288">
        <v>2700</v>
      </c>
      <c r="G4288">
        <v>2700</v>
      </c>
    </row>
    <row r="4289" spans="3:7" x14ac:dyDescent="0.45">
      <c r="C4289">
        <v>2706</v>
      </c>
      <c r="E4289">
        <v>2700</v>
      </c>
      <c r="G4289">
        <v>2700</v>
      </c>
    </row>
    <row r="4290" spans="3:7" x14ac:dyDescent="0.45">
      <c r="C4290">
        <v>2655</v>
      </c>
      <c r="E4290">
        <v>2701</v>
      </c>
      <c r="G4290">
        <v>2701</v>
      </c>
    </row>
    <row r="4291" spans="3:7" x14ac:dyDescent="0.45">
      <c r="C4291">
        <v>2613</v>
      </c>
      <c r="E4291">
        <v>2701</v>
      </c>
      <c r="G4291">
        <v>2701</v>
      </c>
    </row>
    <row r="4292" spans="3:7" x14ac:dyDescent="0.45">
      <c r="C4292">
        <v>2701</v>
      </c>
      <c r="E4292">
        <v>2701</v>
      </c>
      <c r="G4292">
        <v>2706</v>
      </c>
    </row>
    <row r="4293" spans="3:7" x14ac:dyDescent="0.45">
      <c r="C4293">
        <v>2711</v>
      </c>
      <c r="E4293">
        <v>2711</v>
      </c>
      <c r="G4293">
        <v>2711</v>
      </c>
    </row>
    <row r="4294" spans="3:7" x14ac:dyDescent="0.45">
      <c r="C4294">
        <v>2714</v>
      </c>
      <c r="E4294">
        <v>2714</v>
      </c>
      <c r="G4294">
        <v>2711</v>
      </c>
    </row>
    <row r="4295" spans="3:7" x14ac:dyDescent="0.45">
      <c r="C4295">
        <v>2725</v>
      </c>
      <c r="E4295">
        <v>2714</v>
      </c>
      <c r="G4295">
        <v>2714</v>
      </c>
    </row>
    <row r="4296" spans="3:7" x14ac:dyDescent="0.45">
      <c r="C4296">
        <v>2722</v>
      </c>
      <c r="E4296">
        <v>2715</v>
      </c>
      <c r="G4296">
        <v>2715</v>
      </c>
    </row>
    <row r="4297" spans="3:7" x14ac:dyDescent="0.45">
      <c r="C4297">
        <v>2699</v>
      </c>
      <c r="E4297">
        <v>2715</v>
      </c>
      <c r="G4297">
        <v>2715</v>
      </c>
    </row>
    <row r="4298" spans="3:7" x14ac:dyDescent="0.45">
      <c r="C4298">
        <v>2715</v>
      </c>
      <c r="E4298">
        <v>2715</v>
      </c>
      <c r="G4298">
        <v>2715</v>
      </c>
    </row>
    <row r="4299" spans="3:7" x14ac:dyDescent="0.45">
      <c r="C4299">
        <v>2722</v>
      </c>
      <c r="E4299">
        <v>2715</v>
      </c>
      <c r="G4299">
        <v>2715</v>
      </c>
    </row>
    <row r="4300" spans="3:7" x14ac:dyDescent="0.45">
      <c r="C4300">
        <v>2808</v>
      </c>
      <c r="E4300">
        <v>2715</v>
      </c>
      <c r="G4300">
        <v>2715</v>
      </c>
    </row>
    <row r="4301" spans="3:7" x14ac:dyDescent="0.45">
      <c r="C4301">
        <v>2646</v>
      </c>
      <c r="E4301">
        <v>2715</v>
      </c>
      <c r="G4301">
        <v>2715</v>
      </c>
    </row>
    <row r="4302" spans="3:7" x14ac:dyDescent="0.45">
      <c r="C4302">
        <v>2658</v>
      </c>
      <c r="E4302">
        <v>2692</v>
      </c>
      <c r="G4302">
        <v>2715</v>
      </c>
    </row>
    <row r="4303" spans="3:7" x14ac:dyDescent="0.45">
      <c r="C4303">
        <v>2763</v>
      </c>
      <c r="E4303">
        <v>2692</v>
      </c>
      <c r="G4303">
        <v>2710</v>
      </c>
    </row>
    <row r="4304" spans="3:7" x14ac:dyDescent="0.45">
      <c r="C4304">
        <v>2676</v>
      </c>
      <c r="E4304">
        <v>2692</v>
      </c>
      <c r="G4304">
        <v>2710</v>
      </c>
    </row>
    <row r="4305" spans="3:7" x14ac:dyDescent="0.45">
      <c r="C4305">
        <v>2767</v>
      </c>
      <c r="E4305">
        <v>2710</v>
      </c>
      <c r="G4305">
        <v>2710</v>
      </c>
    </row>
    <row r="4306" spans="3:7" x14ac:dyDescent="0.45">
      <c r="C4306">
        <v>2692</v>
      </c>
      <c r="E4306">
        <v>2710</v>
      </c>
      <c r="G4306">
        <v>2710</v>
      </c>
    </row>
    <row r="4307" spans="3:7" x14ac:dyDescent="0.45">
      <c r="C4307">
        <v>2715</v>
      </c>
      <c r="E4307">
        <v>2710</v>
      </c>
      <c r="G4307">
        <v>2710</v>
      </c>
    </row>
    <row r="4308" spans="3:7" x14ac:dyDescent="0.45">
      <c r="C4308">
        <v>2710</v>
      </c>
      <c r="E4308">
        <v>2710</v>
      </c>
      <c r="G4308">
        <v>2710</v>
      </c>
    </row>
    <row r="4309" spans="3:7" x14ac:dyDescent="0.45">
      <c r="C4309">
        <v>2554</v>
      </c>
      <c r="E4309">
        <v>2710</v>
      </c>
      <c r="G4309">
        <v>2710</v>
      </c>
    </row>
    <row r="4310" spans="3:7" x14ac:dyDescent="0.45">
      <c r="C4310">
        <v>2647</v>
      </c>
      <c r="E4310">
        <v>2710</v>
      </c>
      <c r="G4310">
        <v>2715</v>
      </c>
    </row>
    <row r="4311" spans="3:7" x14ac:dyDescent="0.45">
      <c r="C4311">
        <v>2715</v>
      </c>
      <c r="E4311">
        <v>2715</v>
      </c>
      <c r="G4311">
        <v>2715</v>
      </c>
    </row>
    <row r="4312" spans="3:7" x14ac:dyDescent="0.45">
      <c r="C4312">
        <v>2729</v>
      </c>
      <c r="E4312">
        <v>2729</v>
      </c>
      <c r="G4312">
        <v>2715</v>
      </c>
    </row>
    <row r="4313" spans="3:7" x14ac:dyDescent="0.45">
      <c r="C4313">
        <v>2859</v>
      </c>
      <c r="E4313">
        <v>2729</v>
      </c>
      <c r="G4313">
        <v>2729</v>
      </c>
    </row>
    <row r="4314" spans="3:7" x14ac:dyDescent="0.45">
      <c r="C4314">
        <v>2781</v>
      </c>
      <c r="E4314">
        <v>2771</v>
      </c>
      <c r="G4314">
        <v>2729</v>
      </c>
    </row>
    <row r="4315" spans="3:7" x14ac:dyDescent="0.45">
      <c r="C4315">
        <v>2679</v>
      </c>
      <c r="E4315">
        <v>2771</v>
      </c>
      <c r="G4315">
        <v>2729</v>
      </c>
    </row>
    <row r="4316" spans="3:7" x14ac:dyDescent="0.45">
      <c r="C4316">
        <v>2775</v>
      </c>
      <c r="E4316">
        <v>2771</v>
      </c>
      <c r="G4316">
        <v>2722</v>
      </c>
    </row>
    <row r="4317" spans="3:7" x14ac:dyDescent="0.45">
      <c r="C4317">
        <v>2709</v>
      </c>
      <c r="E4317">
        <v>2714</v>
      </c>
      <c r="G4317">
        <v>2714</v>
      </c>
    </row>
    <row r="4318" spans="3:7" x14ac:dyDescent="0.45">
      <c r="C4318">
        <v>2771</v>
      </c>
      <c r="E4318">
        <v>2714</v>
      </c>
      <c r="G4318">
        <v>2714</v>
      </c>
    </row>
    <row r="4319" spans="3:7" x14ac:dyDescent="0.45">
      <c r="C4319">
        <v>2714</v>
      </c>
      <c r="E4319">
        <v>2709</v>
      </c>
      <c r="G4319">
        <v>2709</v>
      </c>
    </row>
    <row r="4320" spans="3:7" x14ac:dyDescent="0.45">
      <c r="C4320">
        <v>2623</v>
      </c>
      <c r="E4320">
        <v>2684</v>
      </c>
      <c r="G4320">
        <v>2684</v>
      </c>
    </row>
    <row r="4321" spans="3:7" x14ac:dyDescent="0.45">
      <c r="C4321">
        <v>2680</v>
      </c>
      <c r="E4321">
        <v>2684</v>
      </c>
      <c r="G4321">
        <v>2684</v>
      </c>
    </row>
    <row r="4322" spans="3:7" x14ac:dyDescent="0.45">
      <c r="C4322">
        <v>2684</v>
      </c>
      <c r="E4322">
        <v>2680</v>
      </c>
      <c r="G4322">
        <v>2680</v>
      </c>
    </row>
    <row r="4323" spans="3:7" x14ac:dyDescent="0.45">
      <c r="C4323">
        <v>2722</v>
      </c>
      <c r="E4323">
        <v>2680</v>
      </c>
      <c r="G4323">
        <v>2649</v>
      </c>
    </row>
    <row r="4324" spans="3:7" x14ac:dyDescent="0.45">
      <c r="C4324">
        <v>2621</v>
      </c>
      <c r="E4324">
        <v>2649</v>
      </c>
      <c r="G4324">
        <v>2649</v>
      </c>
    </row>
    <row r="4325" spans="3:7" x14ac:dyDescent="0.45">
      <c r="C4325">
        <v>2649</v>
      </c>
      <c r="E4325">
        <v>2642</v>
      </c>
      <c r="G4325">
        <v>2642</v>
      </c>
    </row>
    <row r="4326" spans="3:7" x14ac:dyDescent="0.45">
      <c r="C4326">
        <v>2642</v>
      </c>
      <c r="E4326">
        <v>2642</v>
      </c>
      <c r="G4326">
        <v>2642</v>
      </c>
    </row>
    <row r="4327" spans="3:7" x14ac:dyDescent="0.45">
      <c r="C4327">
        <v>2612</v>
      </c>
      <c r="E4327">
        <v>2621</v>
      </c>
      <c r="G4327">
        <v>2642</v>
      </c>
    </row>
    <row r="4328" spans="3:7" x14ac:dyDescent="0.45">
      <c r="C4328">
        <v>2596</v>
      </c>
      <c r="E4328">
        <v>2618</v>
      </c>
      <c r="G4328">
        <v>2642</v>
      </c>
    </row>
    <row r="4329" spans="3:7" x14ac:dyDescent="0.45">
      <c r="C4329">
        <v>2618</v>
      </c>
      <c r="E4329">
        <v>2621</v>
      </c>
      <c r="G4329">
        <v>2649</v>
      </c>
    </row>
    <row r="4330" spans="3:7" x14ac:dyDescent="0.45">
      <c r="C4330">
        <v>2661</v>
      </c>
      <c r="E4330">
        <v>2661</v>
      </c>
      <c r="G4330">
        <v>2661</v>
      </c>
    </row>
    <row r="4331" spans="3:7" x14ac:dyDescent="0.45">
      <c r="C4331">
        <v>2724</v>
      </c>
      <c r="E4331">
        <v>2662</v>
      </c>
      <c r="G4331">
        <v>2662</v>
      </c>
    </row>
    <row r="4332" spans="3:7" x14ac:dyDescent="0.45">
      <c r="C4332">
        <v>2732</v>
      </c>
      <c r="E4332">
        <v>2687</v>
      </c>
      <c r="G4332">
        <v>2687</v>
      </c>
    </row>
    <row r="4333" spans="3:7" x14ac:dyDescent="0.45">
      <c r="C4333">
        <v>2662</v>
      </c>
      <c r="E4333">
        <v>2703</v>
      </c>
      <c r="G4333">
        <v>2687</v>
      </c>
    </row>
    <row r="4334" spans="3:7" x14ac:dyDescent="0.45">
      <c r="C4334">
        <v>2687</v>
      </c>
      <c r="E4334">
        <v>2703</v>
      </c>
      <c r="G4334">
        <v>2703</v>
      </c>
    </row>
    <row r="4335" spans="3:7" x14ac:dyDescent="0.45">
      <c r="C4335">
        <v>2703</v>
      </c>
      <c r="E4335">
        <v>2703</v>
      </c>
      <c r="G4335">
        <v>2703</v>
      </c>
    </row>
    <row r="4336" spans="3:7" x14ac:dyDescent="0.45">
      <c r="C4336">
        <v>2704</v>
      </c>
      <c r="E4336">
        <v>2703</v>
      </c>
      <c r="G4336">
        <v>2703</v>
      </c>
    </row>
    <row r="4337" spans="3:7" x14ac:dyDescent="0.45">
      <c r="C4337">
        <v>2766</v>
      </c>
      <c r="E4337">
        <v>2703</v>
      </c>
      <c r="G4337">
        <v>2703</v>
      </c>
    </row>
    <row r="4338" spans="3:7" x14ac:dyDescent="0.45">
      <c r="C4338">
        <v>2534</v>
      </c>
      <c r="E4338">
        <v>2687</v>
      </c>
      <c r="G4338">
        <v>2687</v>
      </c>
    </row>
    <row r="4339" spans="3:7" x14ac:dyDescent="0.45">
      <c r="C4339">
        <v>2684</v>
      </c>
      <c r="E4339">
        <v>2684</v>
      </c>
      <c r="G4339">
        <v>2684</v>
      </c>
    </row>
    <row r="4340" spans="3:7" x14ac:dyDescent="0.45">
      <c r="C4340">
        <v>2722</v>
      </c>
      <c r="E4340">
        <v>2678</v>
      </c>
      <c r="G4340">
        <v>2678</v>
      </c>
    </row>
    <row r="4341" spans="3:7" x14ac:dyDescent="0.45">
      <c r="C4341">
        <v>2678</v>
      </c>
      <c r="E4341">
        <v>2678</v>
      </c>
      <c r="G4341">
        <v>2669</v>
      </c>
    </row>
    <row r="4342" spans="3:7" x14ac:dyDescent="0.45">
      <c r="C4342">
        <v>2669</v>
      </c>
      <c r="E4342">
        <v>2669</v>
      </c>
      <c r="G4342">
        <v>2669</v>
      </c>
    </row>
    <row r="4343" spans="3:7" x14ac:dyDescent="0.45">
      <c r="C4343">
        <v>2644</v>
      </c>
      <c r="E4343">
        <v>2644</v>
      </c>
      <c r="G4343">
        <v>2644</v>
      </c>
    </row>
    <row r="4344" spans="3:7" x14ac:dyDescent="0.45">
      <c r="C4344">
        <v>2597</v>
      </c>
      <c r="E4344">
        <v>2623</v>
      </c>
      <c r="G4344">
        <v>2644</v>
      </c>
    </row>
    <row r="4345" spans="3:7" x14ac:dyDescent="0.45">
      <c r="C4345">
        <v>2623</v>
      </c>
      <c r="E4345">
        <v>2623</v>
      </c>
      <c r="G4345">
        <v>2644</v>
      </c>
    </row>
    <row r="4346" spans="3:7" x14ac:dyDescent="0.45">
      <c r="C4346">
        <v>2598</v>
      </c>
      <c r="E4346">
        <v>2623</v>
      </c>
      <c r="G4346">
        <v>2644</v>
      </c>
    </row>
    <row r="4347" spans="3:7" x14ac:dyDescent="0.45">
      <c r="C4347">
        <v>2651</v>
      </c>
      <c r="E4347">
        <v>2644</v>
      </c>
      <c r="G4347">
        <v>2651</v>
      </c>
    </row>
    <row r="4348" spans="3:7" x14ac:dyDescent="0.45">
      <c r="C4348">
        <v>2697</v>
      </c>
      <c r="E4348">
        <v>2651</v>
      </c>
      <c r="G4348">
        <v>2651</v>
      </c>
    </row>
    <row r="4349" spans="3:7" x14ac:dyDescent="0.45">
      <c r="C4349">
        <v>2615</v>
      </c>
      <c r="E4349">
        <v>2695</v>
      </c>
      <c r="G4349">
        <v>2695</v>
      </c>
    </row>
    <row r="4350" spans="3:7" x14ac:dyDescent="0.45">
      <c r="C4350">
        <v>2723</v>
      </c>
      <c r="E4350">
        <v>2697</v>
      </c>
      <c r="G4350">
        <v>2695</v>
      </c>
    </row>
    <row r="4351" spans="3:7" x14ac:dyDescent="0.45">
      <c r="C4351">
        <v>2695</v>
      </c>
      <c r="E4351">
        <v>2697</v>
      </c>
      <c r="G4351">
        <v>2697</v>
      </c>
    </row>
    <row r="4352" spans="3:7" x14ac:dyDescent="0.45">
      <c r="C4352">
        <v>2699</v>
      </c>
      <c r="E4352">
        <v>2699</v>
      </c>
      <c r="G4352">
        <v>2697</v>
      </c>
    </row>
    <row r="4353" spans="3:7" x14ac:dyDescent="0.45">
      <c r="C4353">
        <v>2779</v>
      </c>
      <c r="E4353">
        <v>2699</v>
      </c>
      <c r="G4353">
        <v>2697</v>
      </c>
    </row>
    <row r="4354" spans="3:7" x14ac:dyDescent="0.45">
      <c r="C4354">
        <v>2620</v>
      </c>
      <c r="E4354">
        <v>2699</v>
      </c>
      <c r="G4354">
        <v>2695</v>
      </c>
    </row>
    <row r="4355" spans="3:7" x14ac:dyDescent="0.45">
      <c r="C4355">
        <v>2719</v>
      </c>
      <c r="E4355">
        <v>2672</v>
      </c>
      <c r="G4355">
        <v>2695</v>
      </c>
    </row>
    <row r="4356" spans="3:7" x14ac:dyDescent="0.45">
      <c r="C4356">
        <v>2669</v>
      </c>
      <c r="E4356">
        <v>2669</v>
      </c>
      <c r="G4356">
        <v>2672</v>
      </c>
    </row>
    <row r="4357" spans="3:7" x14ac:dyDescent="0.45">
      <c r="C4357">
        <v>2622</v>
      </c>
      <c r="E4357">
        <v>2672</v>
      </c>
      <c r="G4357">
        <v>2672</v>
      </c>
    </row>
    <row r="4358" spans="3:7" x14ac:dyDescent="0.45">
      <c r="C4358">
        <v>2862</v>
      </c>
      <c r="E4358">
        <v>2672</v>
      </c>
      <c r="G4358">
        <v>2672</v>
      </c>
    </row>
    <row r="4359" spans="3:7" x14ac:dyDescent="0.45">
      <c r="C4359">
        <v>2672</v>
      </c>
      <c r="E4359">
        <v>2672</v>
      </c>
      <c r="G4359">
        <v>2669</v>
      </c>
    </row>
    <row r="4360" spans="3:7" x14ac:dyDescent="0.45">
      <c r="C4360">
        <v>2672</v>
      </c>
      <c r="E4360">
        <v>2672</v>
      </c>
      <c r="G4360">
        <v>2646</v>
      </c>
    </row>
    <row r="4361" spans="3:7" x14ac:dyDescent="0.45">
      <c r="C4361">
        <v>2646</v>
      </c>
      <c r="E4361">
        <v>2646</v>
      </c>
      <c r="G4361">
        <v>2646</v>
      </c>
    </row>
    <row r="4362" spans="3:7" x14ac:dyDescent="0.45">
      <c r="C4362">
        <v>2590</v>
      </c>
      <c r="E4362">
        <v>2608</v>
      </c>
      <c r="G4362">
        <v>2646</v>
      </c>
    </row>
    <row r="4363" spans="3:7" x14ac:dyDescent="0.45">
      <c r="C4363">
        <v>2595</v>
      </c>
      <c r="E4363">
        <v>2595</v>
      </c>
      <c r="G4363">
        <v>2608</v>
      </c>
    </row>
    <row r="4364" spans="3:7" x14ac:dyDescent="0.45">
      <c r="C4364">
        <v>2582</v>
      </c>
      <c r="E4364">
        <v>2608</v>
      </c>
      <c r="G4364">
        <v>2608</v>
      </c>
    </row>
    <row r="4365" spans="3:7" x14ac:dyDescent="0.45">
      <c r="C4365">
        <v>2608</v>
      </c>
      <c r="E4365">
        <v>2608</v>
      </c>
      <c r="G4365">
        <v>2646</v>
      </c>
    </row>
    <row r="4366" spans="3:7" x14ac:dyDescent="0.45">
      <c r="C4366">
        <v>2818</v>
      </c>
      <c r="E4366">
        <v>2662</v>
      </c>
      <c r="G4366">
        <v>2662</v>
      </c>
    </row>
    <row r="4367" spans="3:7" x14ac:dyDescent="0.45">
      <c r="C4367">
        <v>2662</v>
      </c>
      <c r="E4367">
        <v>2674</v>
      </c>
      <c r="G4367">
        <v>2674</v>
      </c>
    </row>
    <row r="4368" spans="3:7" x14ac:dyDescent="0.45">
      <c r="C4368">
        <v>2677</v>
      </c>
      <c r="E4368">
        <v>2677</v>
      </c>
      <c r="G4368">
        <v>2674</v>
      </c>
    </row>
    <row r="4369" spans="3:7" x14ac:dyDescent="0.45">
      <c r="C4369">
        <v>2677</v>
      </c>
      <c r="E4369">
        <v>2677</v>
      </c>
      <c r="G4369">
        <v>2677</v>
      </c>
    </row>
    <row r="4370" spans="3:7" x14ac:dyDescent="0.45">
      <c r="C4370">
        <v>2674</v>
      </c>
      <c r="E4370">
        <v>2677</v>
      </c>
      <c r="G4370">
        <v>2677</v>
      </c>
    </row>
    <row r="4371" spans="3:7" x14ac:dyDescent="0.45">
      <c r="C4371">
        <v>2765</v>
      </c>
      <c r="E4371">
        <v>2674</v>
      </c>
      <c r="G4371">
        <v>2674</v>
      </c>
    </row>
    <row r="4372" spans="3:7" x14ac:dyDescent="0.45">
      <c r="C4372">
        <v>2673</v>
      </c>
      <c r="E4372">
        <v>2674</v>
      </c>
      <c r="G4372">
        <v>2674</v>
      </c>
    </row>
    <row r="4373" spans="3:7" x14ac:dyDescent="0.45">
      <c r="C4373">
        <v>2671</v>
      </c>
      <c r="E4373">
        <v>2673</v>
      </c>
      <c r="G4373">
        <v>2674</v>
      </c>
    </row>
    <row r="4374" spans="3:7" x14ac:dyDescent="0.45">
      <c r="C4374">
        <v>2768</v>
      </c>
      <c r="E4374">
        <v>2674</v>
      </c>
      <c r="G4374">
        <v>2677</v>
      </c>
    </row>
    <row r="4375" spans="3:7" x14ac:dyDescent="0.45">
      <c r="C4375">
        <v>2649</v>
      </c>
      <c r="E4375">
        <v>2688</v>
      </c>
      <c r="G4375">
        <v>2688</v>
      </c>
    </row>
    <row r="4376" spans="3:7" x14ac:dyDescent="0.45">
      <c r="C4376">
        <v>2724</v>
      </c>
      <c r="E4376">
        <v>2688</v>
      </c>
      <c r="G4376">
        <v>2688</v>
      </c>
    </row>
    <row r="4377" spans="3:7" x14ac:dyDescent="0.45">
      <c r="C4377">
        <v>2688</v>
      </c>
      <c r="E4377">
        <v>2688</v>
      </c>
      <c r="G4377">
        <v>2688</v>
      </c>
    </row>
    <row r="4378" spans="3:7" x14ac:dyDescent="0.45">
      <c r="C4378">
        <v>2670</v>
      </c>
      <c r="E4378">
        <v>2688</v>
      </c>
      <c r="G4378">
        <v>2688</v>
      </c>
    </row>
    <row r="4379" spans="3:7" x14ac:dyDescent="0.45">
      <c r="C4379">
        <v>2695</v>
      </c>
      <c r="E4379">
        <v>2688</v>
      </c>
      <c r="G4379">
        <v>2688</v>
      </c>
    </row>
    <row r="4380" spans="3:7" x14ac:dyDescent="0.45">
      <c r="C4380">
        <v>2730</v>
      </c>
      <c r="E4380">
        <v>2688</v>
      </c>
      <c r="G4380">
        <v>2688</v>
      </c>
    </row>
    <row r="4381" spans="3:7" x14ac:dyDescent="0.45">
      <c r="C4381">
        <v>2545</v>
      </c>
      <c r="E4381">
        <v>2688</v>
      </c>
      <c r="G4381">
        <v>2688</v>
      </c>
    </row>
    <row r="4382" spans="3:7" x14ac:dyDescent="0.45">
      <c r="C4382">
        <v>2688</v>
      </c>
      <c r="E4382">
        <v>2688</v>
      </c>
      <c r="G4382">
        <v>2688</v>
      </c>
    </row>
    <row r="4383" spans="3:7" x14ac:dyDescent="0.45">
      <c r="C4383">
        <v>2628</v>
      </c>
      <c r="E4383">
        <v>2686</v>
      </c>
      <c r="G4383">
        <v>2686</v>
      </c>
    </row>
    <row r="4384" spans="3:7" x14ac:dyDescent="0.45">
      <c r="C4384">
        <v>2721</v>
      </c>
      <c r="E4384">
        <v>2686</v>
      </c>
      <c r="G4384">
        <v>2686</v>
      </c>
    </row>
    <row r="4385" spans="3:7" x14ac:dyDescent="0.45">
      <c r="C4385">
        <v>2686</v>
      </c>
      <c r="E4385">
        <v>2686</v>
      </c>
      <c r="G4385">
        <v>2686</v>
      </c>
    </row>
    <row r="4386" spans="3:7" x14ac:dyDescent="0.45">
      <c r="C4386">
        <v>2672</v>
      </c>
      <c r="E4386">
        <v>2686</v>
      </c>
      <c r="G4386">
        <v>2686</v>
      </c>
    </row>
    <row r="4387" spans="3:7" x14ac:dyDescent="0.45">
      <c r="C4387">
        <v>2694</v>
      </c>
      <c r="E4387">
        <v>2686</v>
      </c>
      <c r="G4387">
        <v>2688</v>
      </c>
    </row>
    <row r="4388" spans="3:7" x14ac:dyDescent="0.45">
      <c r="C4388">
        <v>2678</v>
      </c>
      <c r="E4388">
        <v>2690</v>
      </c>
      <c r="G4388">
        <v>2690</v>
      </c>
    </row>
    <row r="4389" spans="3:7" x14ac:dyDescent="0.45">
      <c r="C4389">
        <v>2726</v>
      </c>
      <c r="E4389">
        <v>2690</v>
      </c>
      <c r="G4389">
        <v>2690</v>
      </c>
    </row>
    <row r="4390" spans="3:7" x14ac:dyDescent="0.45">
      <c r="C4390">
        <v>2690</v>
      </c>
      <c r="E4390">
        <v>2690</v>
      </c>
      <c r="G4390">
        <v>2694</v>
      </c>
    </row>
    <row r="4391" spans="3:7" x14ac:dyDescent="0.45">
      <c r="C4391">
        <v>2681</v>
      </c>
      <c r="E4391">
        <v>2726</v>
      </c>
      <c r="G4391">
        <v>2694</v>
      </c>
    </row>
    <row r="4392" spans="3:7" x14ac:dyDescent="0.45">
      <c r="C4392">
        <v>2736</v>
      </c>
      <c r="E4392">
        <v>2736</v>
      </c>
      <c r="G4392">
        <v>2726</v>
      </c>
    </row>
    <row r="4393" spans="3:7" x14ac:dyDescent="0.45">
      <c r="C4393">
        <v>2779</v>
      </c>
      <c r="E4393">
        <v>2749</v>
      </c>
      <c r="G4393">
        <v>2736</v>
      </c>
    </row>
    <row r="4394" spans="3:7" x14ac:dyDescent="0.45">
      <c r="C4394">
        <v>2749</v>
      </c>
      <c r="E4394">
        <v>2749</v>
      </c>
      <c r="G4394">
        <v>2736</v>
      </c>
    </row>
    <row r="4395" spans="3:7" x14ac:dyDescent="0.45">
      <c r="C4395">
        <v>2807</v>
      </c>
      <c r="E4395">
        <v>2749</v>
      </c>
      <c r="G4395">
        <v>2736</v>
      </c>
    </row>
    <row r="4396" spans="3:7" x14ac:dyDescent="0.45">
      <c r="C4396">
        <v>2615</v>
      </c>
      <c r="E4396">
        <v>2736</v>
      </c>
      <c r="G4396">
        <v>2734</v>
      </c>
    </row>
    <row r="4397" spans="3:7" x14ac:dyDescent="0.45">
      <c r="C4397">
        <v>2662</v>
      </c>
      <c r="E4397">
        <v>2666</v>
      </c>
      <c r="G4397">
        <v>2709</v>
      </c>
    </row>
    <row r="4398" spans="3:7" x14ac:dyDescent="0.45">
      <c r="C4398">
        <v>2752</v>
      </c>
      <c r="E4398">
        <v>2666</v>
      </c>
      <c r="G4398">
        <v>2709</v>
      </c>
    </row>
    <row r="4399" spans="3:7" x14ac:dyDescent="0.45">
      <c r="C4399">
        <v>2628</v>
      </c>
      <c r="E4399">
        <v>2709</v>
      </c>
      <c r="G4399">
        <v>2709</v>
      </c>
    </row>
    <row r="4400" spans="3:7" x14ac:dyDescent="0.45">
      <c r="C4400">
        <v>2709</v>
      </c>
      <c r="E4400">
        <v>2709</v>
      </c>
      <c r="G4400">
        <v>2709</v>
      </c>
    </row>
    <row r="4401" spans="3:7" x14ac:dyDescent="0.45">
      <c r="C4401">
        <v>2734</v>
      </c>
      <c r="E4401">
        <v>2709</v>
      </c>
      <c r="G4401">
        <v>2691</v>
      </c>
    </row>
    <row r="4402" spans="3:7" x14ac:dyDescent="0.45">
      <c r="C4402">
        <v>2666</v>
      </c>
      <c r="E4402">
        <v>2709</v>
      </c>
      <c r="G4402">
        <v>2676</v>
      </c>
    </row>
    <row r="4403" spans="3:7" x14ac:dyDescent="0.45">
      <c r="C4403">
        <v>2776</v>
      </c>
      <c r="E4403">
        <v>2666</v>
      </c>
      <c r="G4403">
        <v>2676</v>
      </c>
    </row>
    <row r="4404" spans="3:7" x14ac:dyDescent="0.45">
      <c r="C4404">
        <v>2589</v>
      </c>
      <c r="E4404">
        <v>2666</v>
      </c>
      <c r="G4404">
        <v>2676</v>
      </c>
    </row>
    <row r="4405" spans="3:7" x14ac:dyDescent="0.45">
      <c r="C4405">
        <v>2662</v>
      </c>
      <c r="E4405">
        <v>2676</v>
      </c>
      <c r="G4405">
        <v>2676</v>
      </c>
    </row>
    <row r="4406" spans="3:7" x14ac:dyDescent="0.45">
      <c r="C4406">
        <v>2676</v>
      </c>
      <c r="E4406">
        <v>2676</v>
      </c>
      <c r="G4406">
        <v>2691</v>
      </c>
    </row>
    <row r="4407" spans="3:7" x14ac:dyDescent="0.45">
      <c r="C4407">
        <v>2691</v>
      </c>
      <c r="E4407">
        <v>2691</v>
      </c>
      <c r="G4407">
        <v>2691</v>
      </c>
    </row>
    <row r="4408" spans="3:7" x14ac:dyDescent="0.45">
      <c r="C4408">
        <v>2737</v>
      </c>
      <c r="E4408">
        <v>2711</v>
      </c>
      <c r="G4408">
        <v>2711</v>
      </c>
    </row>
    <row r="4409" spans="3:7" x14ac:dyDescent="0.45">
      <c r="C4409">
        <v>2720</v>
      </c>
      <c r="E4409">
        <v>2720</v>
      </c>
      <c r="G4409">
        <v>2711</v>
      </c>
    </row>
    <row r="4410" spans="3:7" x14ac:dyDescent="0.45">
      <c r="C4410">
        <v>2711</v>
      </c>
      <c r="E4410">
        <v>2720</v>
      </c>
      <c r="G4410">
        <v>2711</v>
      </c>
    </row>
    <row r="4411" spans="3:7" x14ac:dyDescent="0.45">
      <c r="C4411">
        <v>2783</v>
      </c>
      <c r="E4411">
        <v>2720</v>
      </c>
      <c r="G4411">
        <v>2711</v>
      </c>
    </row>
    <row r="4412" spans="3:7" x14ac:dyDescent="0.45">
      <c r="C4412">
        <v>2704</v>
      </c>
      <c r="E4412">
        <v>2711</v>
      </c>
      <c r="G4412">
        <v>2711</v>
      </c>
    </row>
    <row r="4413" spans="3:7" x14ac:dyDescent="0.45">
      <c r="C4413">
        <v>2768</v>
      </c>
      <c r="E4413">
        <v>2704</v>
      </c>
      <c r="G4413">
        <v>2711</v>
      </c>
    </row>
    <row r="4414" spans="3:7" x14ac:dyDescent="0.45">
      <c r="C4414">
        <v>2677</v>
      </c>
      <c r="E4414">
        <v>2704</v>
      </c>
      <c r="G4414">
        <v>2704</v>
      </c>
    </row>
    <row r="4415" spans="3:7" x14ac:dyDescent="0.45">
      <c r="C4415">
        <v>2666</v>
      </c>
      <c r="E4415">
        <v>2677</v>
      </c>
      <c r="G4415">
        <v>2677</v>
      </c>
    </row>
    <row r="4416" spans="3:7" x14ac:dyDescent="0.45">
      <c r="C4416">
        <v>2726</v>
      </c>
      <c r="E4416">
        <v>2668</v>
      </c>
      <c r="G4416">
        <v>2677</v>
      </c>
    </row>
    <row r="4417" spans="3:7" x14ac:dyDescent="0.45">
      <c r="C4417">
        <v>2667</v>
      </c>
      <c r="E4417">
        <v>2667</v>
      </c>
      <c r="G4417">
        <v>2668</v>
      </c>
    </row>
    <row r="4418" spans="3:7" x14ac:dyDescent="0.45">
      <c r="C4418">
        <v>2659</v>
      </c>
      <c r="E4418">
        <v>2668</v>
      </c>
      <c r="G4418">
        <v>2668</v>
      </c>
    </row>
    <row r="4419" spans="3:7" x14ac:dyDescent="0.45">
      <c r="C4419">
        <v>2755</v>
      </c>
      <c r="E4419">
        <v>2668</v>
      </c>
      <c r="G4419">
        <v>2668</v>
      </c>
    </row>
    <row r="4420" spans="3:7" x14ac:dyDescent="0.45">
      <c r="C4420">
        <v>2668</v>
      </c>
      <c r="E4420">
        <v>2668</v>
      </c>
      <c r="G4420">
        <v>2668</v>
      </c>
    </row>
    <row r="4421" spans="3:7" x14ac:dyDescent="0.45">
      <c r="C4421">
        <v>2738</v>
      </c>
      <c r="E4421">
        <v>2668</v>
      </c>
      <c r="G4421">
        <v>2667</v>
      </c>
    </row>
    <row r="4422" spans="3:7" x14ac:dyDescent="0.45">
      <c r="C4422">
        <v>2592</v>
      </c>
      <c r="E4422">
        <v>2659</v>
      </c>
      <c r="G4422">
        <v>2665</v>
      </c>
    </row>
    <row r="4423" spans="3:7" x14ac:dyDescent="0.45">
      <c r="C4423">
        <v>2604</v>
      </c>
      <c r="E4423">
        <v>2647</v>
      </c>
      <c r="G4423">
        <v>2665</v>
      </c>
    </row>
    <row r="4424" spans="3:7" x14ac:dyDescent="0.45">
      <c r="C4424">
        <v>2647</v>
      </c>
      <c r="E4424">
        <v>2665</v>
      </c>
      <c r="G4424">
        <v>2665</v>
      </c>
    </row>
    <row r="4425" spans="3:7" x14ac:dyDescent="0.45">
      <c r="C4425">
        <v>2665</v>
      </c>
      <c r="E4425">
        <v>2665</v>
      </c>
      <c r="G4425">
        <v>2668</v>
      </c>
    </row>
    <row r="4426" spans="3:7" x14ac:dyDescent="0.45">
      <c r="C4426">
        <v>2678</v>
      </c>
      <c r="E4426">
        <v>2678</v>
      </c>
      <c r="G4426">
        <v>2678</v>
      </c>
    </row>
    <row r="4427" spans="3:7" x14ac:dyDescent="0.45">
      <c r="C4427">
        <v>2709</v>
      </c>
      <c r="E4427">
        <v>2709</v>
      </c>
      <c r="G4427">
        <v>2709</v>
      </c>
    </row>
    <row r="4428" spans="3:7" x14ac:dyDescent="0.45">
      <c r="C4428">
        <v>2743</v>
      </c>
      <c r="E4428">
        <v>2710</v>
      </c>
      <c r="G4428">
        <v>2710</v>
      </c>
    </row>
    <row r="4429" spans="3:7" x14ac:dyDescent="0.45">
      <c r="C4429">
        <v>2710</v>
      </c>
      <c r="E4429">
        <v>2719</v>
      </c>
      <c r="G4429">
        <v>2710</v>
      </c>
    </row>
    <row r="4430" spans="3:7" x14ac:dyDescent="0.45">
      <c r="C4430">
        <v>2778</v>
      </c>
      <c r="E4430">
        <v>2719</v>
      </c>
      <c r="G4430">
        <v>2719</v>
      </c>
    </row>
    <row r="4431" spans="3:7" x14ac:dyDescent="0.45">
      <c r="C4431">
        <v>2719</v>
      </c>
      <c r="E4431">
        <v>2719</v>
      </c>
      <c r="G4431">
        <v>2719</v>
      </c>
    </row>
    <row r="4432" spans="3:7" x14ac:dyDescent="0.45">
      <c r="C4432">
        <v>2809</v>
      </c>
      <c r="E4432">
        <v>2719</v>
      </c>
      <c r="G4432">
        <v>2719</v>
      </c>
    </row>
    <row r="4433" spans="3:7" x14ac:dyDescent="0.45">
      <c r="C4433">
        <v>2705</v>
      </c>
      <c r="E4433">
        <v>2719</v>
      </c>
      <c r="G4433">
        <v>2719</v>
      </c>
    </row>
    <row r="4434" spans="3:7" x14ac:dyDescent="0.45">
      <c r="C4434">
        <v>2674</v>
      </c>
      <c r="E4434">
        <v>2705</v>
      </c>
      <c r="G4434">
        <v>2710</v>
      </c>
    </row>
    <row r="4435" spans="3:7" x14ac:dyDescent="0.45">
      <c r="C4435">
        <v>2720</v>
      </c>
      <c r="E4435">
        <v>2705</v>
      </c>
      <c r="G4435">
        <v>2705</v>
      </c>
    </row>
    <row r="4436" spans="3:7" x14ac:dyDescent="0.45">
      <c r="C4436">
        <v>2608</v>
      </c>
      <c r="E4436">
        <v>2689</v>
      </c>
      <c r="G4436">
        <v>2689</v>
      </c>
    </row>
    <row r="4437" spans="3:7" x14ac:dyDescent="0.45">
      <c r="C4437">
        <v>2719</v>
      </c>
      <c r="E4437">
        <v>2689</v>
      </c>
      <c r="G4437">
        <v>2689</v>
      </c>
    </row>
    <row r="4438" spans="3:7" x14ac:dyDescent="0.45">
      <c r="C4438">
        <v>2689</v>
      </c>
      <c r="E4438">
        <v>2668</v>
      </c>
      <c r="G4438">
        <v>2674</v>
      </c>
    </row>
    <row r="4439" spans="3:7" x14ac:dyDescent="0.45">
      <c r="C4439">
        <v>2652</v>
      </c>
      <c r="E4439">
        <v>2668</v>
      </c>
      <c r="G4439">
        <v>2668</v>
      </c>
    </row>
    <row r="4440" spans="3:7" x14ac:dyDescent="0.45">
      <c r="C4440">
        <v>2668</v>
      </c>
      <c r="E4440">
        <v>2668</v>
      </c>
      <c r="G4440">
        <v>2668</v>
      </c>
    </row>
    <row r="4441" spans="3:7" x14ac:dyDescent="0.45">
      <c r="C4441">
        <v>2624</v>
      </c>
      <c r="E4441">
        <v>2652</v>
      </c>
      <c r="G4441">
        <v>2668</v>
      </c>
    </row>
    <row r="4442" spans="3:7" x14ac:dyDescent="0.45">
      <c r="C4442">
        <v>2646</v>
      </c>
      <c r="E4442">
        <v>2668</v>
      </c>
      <c r="G4442">
        <v>2689</v>
      </c>
    </row>
    <row r="4443" spans="3:7" x14ac:dyDescent="0.45">
      <c r="C4443">
        <v>2689</v>
      </c>
      <c r="E4443">
        <v>2689</v>
      </c>
      <c r="G4443">
        <v>2689</v>
      </c>
    </row>
    <row r="4444" spans="3:7" x14ac:dyDescent="0.45">
      <c r="C4444">
        <v>2732</v>
      </c>
      <c r="E4444">
        <v>2732</v>
      </c>
      <c r="G4444">
        <v>2732</v>
      </c>
    </row>
    <row r="4445" spans="3:7" x14ac:dyDescent="0.45">
      <c r="C4445">
        <v>2760</v>
      </c>
      <c r="E4445">
        <v>2737</v>
      </c>
      <c r="G4445">
        <v>2732</v>
      </c>
    </row>
    <row r="4446" spans="3:7" x14ac:dyDescent="0.45">
      <c r="C4446">
        <v>2756</v>
      </c>
      <c r="E4446">
        <v>2756</v>
      </c>
      <c r="G4446">
        <v>2737</v>
      </c>
    </row>
    <row r="4447" spans="3:7" x14ac:dyDescent="0.45">
      <c r="C4447">
        <v>2737</v>
      </c>
      <c r="E4447">
        <v>2756</v>
      </c>
      <c r="G4447">
        <v>2737</v>
      </c>
    </row>
    <row r="4448" spans="3:7" x14ac:dyDescent="0.45">
      <c r="C4448">
        <v>2790</v>
      </c>
      <c r="E4448">
        <v>2756</v>
      </c>
      <c r="G4448">
        <v>2737</v>
      </c>
    </row>
    <row r="4449" spans="3:7" x14ac:dyDescent="0.45">
      <c r="C4449">
        <v>2699</v>
      </c>
      <c r="E4449">
        <v>2737</v>
      </c>
      <c r="G4449">
        <v>2737</v>
      </c>
    </row>
    <row r="4450" spans="3:7" x14ac:dyDescent="0.45">
      <c r="C4450">
        <v>2758</v>
      </c>
      <c r="E4450">
        <v>2715</v>
      </c>
      <c r="G4450">
        <v>2735</v>
      </c>
    </row>
    <row r="4451" spans="3:7" x14ac:dyDescent="0.45">
      <c r="C4451">
        <v>2715</v>
      </c>
      <c r="E4451">
        <v>2715</v>
      </c>
      <c r="G4451">
        <v>2715</v>
      </c>
    </row>
    <row r="4452" spans="3:7" x14ac:dyDescent="0.45">
      <c r="C4452">
        <v>2705</v>
      </c>
      <c r="E4452">
        <v>2715</v>
      </c>
      <c r="G4452">
        <v>2715</v>
      </c>
    </row>
    <row r="4453" spans="3:7" x14ac:dyDescent="0.45">
      <c r="C4453">
        <v>2753</v>
      </c>
      <c r="E4453">
        <v>2705</v>
      </c>
      <c r="G4453">
        <v>2705</v>
      </c>
    </row>
    <row r="4454" spans="3:7" x14ac:dyDescent="0.45">
      <c r="C4454">
        <v>2662</v>
      </c>
      <c r="E4454">
        <v>2705</v>
      </c>
      <c r="G4454">
        <v>2705</v>
      </c>
    </row>
    <row r="4455" spans="3:7" x14ac:dyDescent="0.45">
      <c r="C4455">
        <v>2678</v>
      </c>
      <c r="E4455">
        <v>2678</v>
      </c>
      <c r="G4455">
        <v>2705</v>
      </c>
    </row>
    <row r="4456" spans="3:7" x14ac:dyDescent="0.45">
      <c r="C4456">
        <v>2735</v>
      </c>
      <c r="E4456">
        <v>2678</v>
      </c>
      <c r="G4456">
        <v>2678</v>
      </c>
    </row>
    <row r="4457" spans="3:7" x14ac:dyDescent="0.45">
      <c r="C4457">
        <v>2674</v>
      </c>
      <c r="E4457">
        <v>2678</v>
      </c>
      <c r="G4457">
        <v>2678</v>
      </c>
    </row>
    <row r="4458" spans="3:7" x14ac:dyDescent="0.45">
      <c r="C4458">
        <v>2737</v>
      </c>
      <c r="E4458">
        <v>2674</v>
      </c>
      <c r="G4458">
        <v>2674</v>
      </c>
    </row>
    <row r="4459" spans="3:7" x14ac:dyDescent="0.45">
      <c r="C4459">
        <v>2609</v>
      </c>
      <c r="E4459">
        <v>2662</v>
      </c>
      <c r="G4459">
        <v>2674</v>
      </c>
    </row>
    <row r="4460" spans="3:7" x14ac:dyDescent="0.45">
      <c r="C4460">
        <v>2651</v>
      </c>
      <c r="E4460">
        <v>2662</v>
      </c>
      <c r="G4460">
        <v>2674</v>
      </c>
    </row>
    <row r="4461" spans="3:7" x14ac:dyDescent="0.45">
      <c r="C4461">
        <v>2662</v>
      </c>
      <c r="E4461">
        <v>2674</v>
      </c>
      <c r="G4461">
        <v>2735</v>
      </c>
    </row>
    <row r="4462" spans="3:7" x14ac:dyDescent="0.45">
      <c r="C4462">
        <v>2757</v>
      </c>
      <c r="E4462">
        <v>2740</v>
      </c>
      <c r="G4462">
        <v>2740</v>
      </c>
    </row>
    <row r="4463" spans="3:7" x14ac:dyDescent="0.45">
      <c r="C4463">
        <v>2744</v>
      </c>
      <c r="E4463">
        <v>2744</v>
      </c>
      <c r="G4463">
        <v>2740</v>
      </c>
    </row>
    <row r="4464" spans="3:7" x14ac:dyDescent="0.45">
      <c r="C4464">
        <v>2740</v>
      </c>
      <c r="E4464">
        <v>2744</v>
      </c>
      <c r="G4464">
        <v>2744</v>
      </c>
    </row>
    <row r="4465" spans="3:7" x14ac:dyDescent="0.45">
      <c r="C4465">
        <v>2785</v>
      </c>
      <c r="E4465">
        <v>2744</v>
      </c>
      <c r="G4465">
        <v>2744</v>
      </c>
    </row>
    <row r="4466" spans="3:7" x14ac:dyDescent="0.45">
      <c r="C4466">
        <v>2772</v>
      </c>
      <c r="E4466">
        <v>2744</v>
      </c>
      <c r="G4466">
        <v>2740</v>
      </c>
    </row>
    <row r="4467" spans="3:7" x14ac:dyDescent="0.45">
      <c r="C4467">
        <v>2729</v>
      </c>
      <c r="E4467">
        <v>2729</v>
      </c>
      <c r="G4467">
        <v>2740</v>
      </c>
    </row>
    <row r="4468" spans="3:7" x14ac:dyDescent="0.45">
      <c r="C4468">
        <v>2674</v>
      </c>
      <c r="E4468">
        <v>2729</v>
      </c>
      <c r="G4468">
        <v>2729</v>
      </c>
    </row>
    <row r="4469" spans="3:7" x14ac:dyDescent="0.45">
      <c r="C4469">
        <v>2699</v>
      </c>
      <c r="E4469">
        <v>2729</v>
      </c>
      <c r="G4469">
        <v>2729</v>
      </c>
    </row>
    <row r="4470" spans="3:7" x14ac:dyDescent="0.45">
      <c r="C4470">
        <v>2758</v>
      </c>
      <c r="E4470">
        <v>2722</v>
      </c>
      <c r="G4470">
        <v>2722</v>
      </c>
    </row>
    <row r="4471" spans="3:7" x14ac:dyDescent="0.45">
      <c r="C4471">
        <v>2765</v>
      </c>
      <c r="E4471">
        <v>2722</v>
      </c>
      <c r="G4471">
        <v>2721</v>
      </c>
    </row>
    <row r="4472" spans="3:7" x14ac:dyDescent="0.45">
      <c r="C4472">
        <v>2721</v>
      </c>
      <c r="E4472">
        <v>2721</v>
      </c>
      <c r="G4472">
        <v>2721</v>
      </c>
    </row>
    <row r="4473" spans="3:7" x14ac:dyDescent="0.45">
      <c r="C4473">
        <v>2722</v>
      </c>
      <c r="E4473">
        <v>2721</v>
      </c>
      <c r="G4473">
        <v>2717</v>
      </c>
    </row>
    <row r="4474" spans="3:7" x14ac:dyDescent="0.45">
      <c r="C4474">
        <v>2717</v>
      </c>
      <c r="E4474">
        <v>2717</v>
      </c>
      <c r="G4474">
        <v>2717</v>
      </c>
    </row>
    <row r="4475" spans="3:7" x14ac:dyDescent="0.45">
      <c r="C4475">
        <v>2678</v>
      </c>
      <c r="E4475">
        <v>2692</v>
      </c>
      <c r="G4475">
        <v>2695</v>
      </c>
    </row>
    <row r="4476" spans="3:7" x14ac:dyDescent="0.45">
      <c r="C4476">
        <v>2684</v>
      </c>
      <c r="E4476">
        <v>2692</v>
      </c>
      <c r="G4476">
        <v>2695</v>
      </c>
    </row>
    <row r="4477" spans="3:7" x14ac:dyDescent="0.45">
      <c r="C4477">
        <v>2692</v>
      </c>
      <c r="E4477">
        <v>2692</v>
      </c>
      <c r="G4477">
        <v>2695</v>
      </c>
    </row>
    <row r="4478" spans="3:7" x14ac:dyDescent="0.45">
      <c r="C4478">
        <v>2695</v>
      </c>
      <c r="E4478">
        <v>2692</v>
      </c>
      <c r="G4478">
        <v>2695</v>
      </c>
    </row>
    <row r="4479" spans="3:7" x14ac:dyDescent="0.45">
      <c r="C4479">
        <v>2683</v>
      </c>
      <c r="E4479">
        <v>2695</v>
      </c>
      <c r="G4479">
        <v>2695</v>
      </c>
    </row>
    <row r="4480" spans="3:7" x14ac:dyDescent="0.45">
      <c r="C4480">
        <v>2724</v>
      </c>
      <c r="E4480">
        <v>2708</v>
      </c>
      <c r="G4480">
        <v>2708</v>
      </c>
    </row>
    <row r="4481" spans="3:7" x14ac:dyDescent="0.45">
      <c r="C4481">
        <v>2708</v>
      </c>
      <c r="E4481">
        <v>2724</v>
      </c>
      <c r="G4481">
        <v>2724</v>
      </c>
    </row>
    <row r="4482" spans="3:7" x14ac:dyDescent="0.45">
      <c r="C4482">
        <v>2817</v>
      </c>
      <c r="E4482">
        <v>2756</v>
      </c>
      <c r="G4482">
        <v>2728</v>
      </c>
    </row>
    <row r="4483" spans="3:7" x14ac:dyDescent="0.45">
      <c r="C4483">
        <v>2819</v>
      </c>
      <c r="E4483">
        <v>2756</v>
      </c>
      <c r="G4483">
        <v>2756</v>
      </c>
    </row>
    <row r="4484" spans="3:7" x14ac:dyDescent="0.45">
      <c r="C4484">
        <v>2756</v>
      </c>
      <c r="E4484">
        <v>2756</v>
      </c>
      <c r="G4484">
        <v>2756</v>
      </c>
    </row>
    <row r="4485" spans="3:7" x14ac:dyDescent="0.45">
      <c r="C4485">
        <v>2865</v>
      </c>
      <c r="E4485">
        <v>2756</v>
      </c>
      <c r="G4485">
        <v>2740</v>
      </c>
    </row>
    <row r="4486" spans="3:7" x14ac:dyDescent="0.45">
      <c r="C4486">
        <v>2728</v>
      </c>
      <c r="E4486">
        <v>2740</v>
      </c>
      <c r="G4486">
        <v>2728</v>
      </c>
    </row>
    <row r="4487" spans="3:7" x14ac:dyDescent="0.45">
      <c r="C4487">
        <v>2668</v>
      </c>
      <c r="E4487">
        <v>2728</v>
      </c>
      <c r="G4487">
        <v>2728</v>
      </c>
    </row>
    <row r="4488" spans="3:7" x14ac:dyDescent="0.45">
      <c r="C4488">
        <v>2740</v>
      </c>
      <c r="E4488">
        <v>2698</v>
      </c>
      <c r="G4488">
        <v>2698</v>
      </c>
    </row>
    <row r="4489" spans="3:7" x14ac:dyDescent="0.45">
      <c r="C4489">
        <v>2698</v>
      </c>
      <c r="E4489">
        <v>2698</v>
      </c>
      <c r="G4489">
        <v>2698</v>
      </c>
    </row>
    <row r="4490" spans="3:7" x14ac:dyDescent="0.45">
      <c r="C4490">
        <v>2661</v>
      </c>
      <c r="E4490">
        <v>2668</v>
      </c>
      <c r="G4490">
        <v>2679</v>
      </c>
    </row>
    <row r="4491" spans="3:7" x14ac:dyDescent="0.45">
      <c r="C4491">
        <v>2651</v>
      </c>
      <c r="E4491">
        <v>2668</v>
      </c>
      <c r="G4491">
        <v>2678</v>
      </c>
    </row>
    <row r="4492" spans="3:7" x14ac:dyDescent="0.45">
      <c r="C4492">
        <v>2703</v>
      </c>
      <c r="E4492">
        <v>2678</v>
      </c>
      <c r="G4492">
        <v>2678</v>
      </c>
    </row>
    <row r="4493" spans="3:7" x14ac:dyDescent="0.45">
      <c r="C4493">
        <v>2656</v>
      </c>
      <c r="E4493">
        <v>2678</v>
      </c>
      <c r="G4493">
        <v>2679</v>
      </c>
    </row>
    <row r="4494" spans="3:7" x14ac:dyDescent="0.45">
      <c r="C4494">
        <v>2678</v>
      </c>
      <c r="E4494">
        <v>2679</v>
      </c>
      <c r="G4494">
        <v>2679</v>
      </c>
    </row>
    <row r="4495" spans="3:7" x14ac:dyDescent="0.45">
      <c r="C4495">
        <v>2679</v>
      </c>
      <c r="E4495">
        <v>2679</v>
      </c>
      <c r="G4495">
        <v>2703</v>
      </c>
    </row>
    <row r="4496" spans="3:7" x14ac:dyDescent="0.45">
      <c r="C4496">
        <v>2732</v>
      </c>
      <c r="E4496">
        <v>2717</v>
      </c>
      <c r="G4496">
        <v>2717</v>
      </c>
    </row>
    <row r="4497" spans="3:7" x14ac:dyDescent="0.45">
      <c r="C4497">
        <v>2717</v>
      </c>
      <c r="E4497">
        <v>2732</v>
      </c>
      <c r="G4497">
        <v>2732</v>
      </c>
    </row>
    <row r="4498" spans="3:7" x14ac:dyDescent="0.45">
      <c r="C4498">
        <v>2761</v>
      </c>
      <c r="E4498">
        <v>2746</v>
      </c>
      <c r="G4498">
        <v>2746</v>
      </c>
    </row>
    <row r="4499" spans="3:7" x14ac:dyDescent="0.45">
      <c r="C4499">
        <v>2746</v>
      </c>
      <c r="E4499">
        <v>2761</v>
      </c>
      <c r="G4499">
        <v>2761</v>
      </c>
    </row>
    <row r="4500" spans="3:7" x14ac:dyDescent="0.45">
      <c r="C4500">
        <v>2762</v>
      </c>
      <c r="E4500">
        <v>2762</v>
      </c>
      <c r="G4500">
        <v>2761</v>
      </c>
    </row>
    <row r="4501" spans="3:7" x14ac:dyDescent="0.45">
      <c r="C4501">
        <v>2794</v>
      </c>
      <c r="E4501">
        <v>2762</v>
      </c>
      <c r="G4501">
        <v>2762</v>
      </c>
    </row>
    <row r="4502" spans="3:7" x14ac:dyDescent="0.45">
      <c r="C4502">
        <v>2849</v>
      </c>
      <c r="E4502">
        <v>2762</v>
      </c>
      <c r="G4502">
        <v>2762</v>
      </c>
    </row>
    <row r="4503" spans="3:7" x14ac:dyDescent="0.45">
      <c r="C4503">
        <v>2762</v>
      </c>
      <c r="E4503">
        <v>2762</v>
      </c>
      <c r="G4503">
        <v>2761</v>
      </c>
    </row>
    <row r="4504" spans="3:7" x14ac:dyDescent="0.45">
      <c r="C4504">
        <v>2757</v>
      </c>
      <c r="E4504">
        <v>2757</v>
      </c>
      <c r="G4504">
        <v>2757</v>
      </c>
    </row>
    <row r="4505" spans="3:7" x14ac:dyDescent="0.45">
      <c r="C4505">
        <v>2737</v>
      </c>
      <c r="E4505">
        <v>2737</v>
      </c>
      <c r="G4505">
        <v>2746</v>
      </c>
    </row>
    <row r="4506" spans="3:7" x14ac:dyDescent="0.45">
      <c r="C4506">
        <v>2732</v>
      </c>
      <c r="E4506">
        <v>2737</v>
      </c>
      <c r="G4506">
        <v>2737</v>
      </c>
    </row>
    <row r="4507" spans="3:7" x14ac:dyDescent="0.45">
      <c r="C4507">
        <v>2705</v>
      </c>
      <c r="E4507">
        <v>2732</v>
      </c>
      <c r="G4507">
        <v>2737</v>
      </c>
    </row>
    <row r="4508" spans="3:7" x14ac:dyDescent="0.45">
      <c r="C4508">
        <v>2764</v>
      </c>
      <c r="E4508">
        <v>2732</v>
      </c>
      <c r="G4508">
        <v>2732</v>
      </c>
    </row>
    <row r="4509" spans="3:7" x14ac:dyDescent="0.45">
      <c r="C4509">
        <v>2662</v>
      </c>
      <c r="E4509">
        <v>2705</v>
      </c>
      <c r="G4509">
        <v>2705</v>
      </c>
    </row>
    <row r="4510" spans="3:7" x14ac:dyDescent="0.45">
      <c r="C4510">
        <v>2737</v>
      </c>
      <c r="E4510">
        <v>2679</v>
      </c>
      <c r="G4510">
        <v>2682</v>
      </c>
    </row>
    <row r="4511" spans="3:7" x14ac:dyDescent="0.45">
      <c r="C4511">
        <v>2657</v>
      </c>
      <c r="E4511">
        <v>2670</v>
      </c>
      <c r="G4511">
        <v>2679</v>
      </c>
    </row>
    <row r="4512" spans="3:7" x14ac:dyDescent="0.45">
      <c r="C4512">
        <v>2670</v>
      </c>
      <c r="E4512">
        <v>2670</v>
      </c>
      <c r="G4512">
        <v>2679</v>
      </c>
    </row>
    <row r="4513" spans="3:7" x14ac:dyDescent="0.45">
      <c r="C4513">
        <v>2679</v>
      </c>
      <c r="E4513">
        <v>2679</v>
      </c>
      <c r="G4513">
        <v>2679</v>
      </c>
    </row>
    <row r="4514" spans="3:7" x14ac:dyDescent="0.45">
      <c r="C4514">
        <v>2682</v>
      </c>
      <c r="E4514">
        <v>2679</v>
      </c>
      <c r="G4514">
        <v>2679</v>
      </c>
    </row>
    <row r="4515" spans="3:7" x14ac:dyDescent="0.45">
      <c r="C4515">
        <v>2661</v>
      </c>
      <c r="E4515">
        <v>2682</v>
      </c>
      <c r="G4515">
        <v>2682</v>
      </c>
    </row>
    <row r="4516" spans="3:7" x14ac:dyDescent="0.45">
      <c r="C4516">
        <v>2691</v>
      </c>
      <c r="E4516">
        <v>2682</v>
      </c>
      <c r="G4516">
        <v>2682</v>
      </c>
    </row>
    <row r="4517" spans="3:7" x14ac:dyDescent="0.45">
      <c r="C4517">
        <v>2764</v>
      </c>
      <c r="E4517">
        <v>2691</v>
      </c>
      <c r="G4517">
        <v>2691</v>
      </c>
    </row>
    <row r="4518" spans="3:7" x14ac:dyDescent="0.45">
      <c r="C4518">
        <v>2669</v>
      </c>
      <c r="E4518">
        <v>2743</v>
      </c>
      <c r="G4518">
        <v>2691</v>
      </c>
    </row>
    <row r="4519" spans="3:7" x14ac:dyDescent="0.45">
      <c r="C4519">
        <v>2753</v>
      </c>
      <c r="E4519">
        <v>2753</v>
      </c>
      <c r="G4519">
        <v>2743</v>
      </c>
    </row>
    <row r="4520" spans="3:7" x14ac:dyDescent="0.45">
      <c r="C4520">
        <v>2773</v>
      </c>
      <c r="E4520">
        <v>2753</v>
      </c>
      <c r="G4520">
        <v>2743</v>
      </c>
    </row>
    <row r="4521" spans="3:7" x14ac:dyDescent="0.45">
      <c r="C4521">
        <v>2675</v>
      </c>
      <c r="E4521">
        <v>2743</v>
      </c>
      <c r="G4521">
        <v>2743</v>
      </c>
    </row>
    <row r="4522" spans="3:7" x14ac:dyDescent="0.45">
      <c r="C4522">
        <v>2768</v>
      </c>
      <c r="E4522">
        <v>2743</v>
      </c>
      <c r="G4522">
        <v>2740</v>
      </c>
    </row>
    <row r="4523" spans="3:7" x14ac:dyDescent="0.45">
      <c r="C4523">
        <v>2743</v>
      </c>
      <c r="E4523">
        <v>2740</v>
      </c>
      <c r="G4523">
        <v>2740</v>
      </c>
    </row>
    <row r="4524" spans="3:7" x14ac:dyDescent="0.45">
      <c r="C4524">
        <v>2583</v>
      </c>
      <c r="E4524">
        <v>2740</v>
      </c>
      <c r="G4524">
        <v>2734</v>
      </c>
    </row>
    <row r="4525" spans="3:7" x14ac:dyDescent="0.45">
      <c r="C4525">
        <v>2740</v>
      </c>
      <c r="E4525">
        <v>2734</v>
      </c>
      <c r="G4525">
        <v>2704</v>
      </c>
    </row>
    <row r="4526" spans="3:7" x14ac:dyDescent="0.45">
      <c r="C4526">
        <v>2704</v>
      </c>
      <c r="E4526">
        <v>2704</v>
      </c>
      <c r="G4526">
        <v>2704</v>
      </c>
    </row>
    <row r="4527" spans="3:7" x14ac:dyDescent="0.45">
      <c r="C4527">
        <v>2734</v>
      </c>
      <c r="E4527">
        <v>2704</v>
      </c>
      <c r="G4527">
        <v>2683</v>
      </c>
    </row>
    <row r="4528" spans="3:7" x14ac:dyDescent="0.45">
      <c r="C4528">
        <v>2665</v>
      </c>
      <c r="E4528">
        <v>2665</v>
      </c>
      <c r="G4528">
        <v>2672</v>
      </c>
    </row>
    <row r="4529" spans="3:7" x14ac:dyDescent="0.45">
      <c r="C4529">
        <v>2543</v>
      </c>
      <c r="E4529">
        <v>2665</v>
      </c>
      <c r="G4529">
        <v>2672</v>
      </c>
    </row>
    <row r="4530" spans="3:7" x14ac:dyDescent="0.45">
      <c r="C4530">
        <v>2628</v>
      </c>
      <c r="E4530">
        <v>2672</v>
      </c>
      <c r="G4530">
        <v>2672</v>
      </c>
    </row>
    <row r="4531" spans="3:7" x14ac:dyDescent="0.45">
      <c r="C4531">
        <v>2672</v>
      </c>
      <c r="E4531">
        <v>2672</v>
      </c>
      <c r="G4531">
        <v>2683</v>
      </c>
    </row>
    <row r="4532" spans="3:7" x14ac:dyDescent="0.45">
      <c r="C4532">
        <v>2683</v>
      </c>
      <c r="E4532">
        <v>2683</v>
      </c>
      <c r="G4532">
        <v>2683</v>
      </c>
    </row>
    <row r="4533" spans="3:7" x14ac:dyDescent="0.45">
      <c r="C4533">
        <v>2687</v>
      </c>
      <c r="E4533">
        <v>2687</v>
      </c>
      <c r="G4533">
        <v>2687</v>
      </c>
    </row>
    <row r="4534" spans="3:7" x14ac:dyDescent="0.45">
      <c r="C4534">
        <v>2711</v>
      </c>
      <c r="E4534">
        <v>2711</v>
      </c>
      <c r="G4534">
        <v>2690</v>
      </c>
    </row>
    <row r="4535" spans="3:7" x14ac:dyDescent="0.45">
      <c r="C4535">
        <v>2732</v>
      </c>
      <c r="E4535">
        <v>2711</v>
      </c>
      <c r="G4535">
        <v>2711</v>
      </c>
    </row>
    <row r="4536" spans="3:7" x14ac:dyDescent="0.45">
      <c r="C4536">
        <v>2736</v>
      </c>
      <c r="E4536">
        <v>2732</v>
      </c>
      <c r="G4536">
        <v>2711</v>
      </c>
    </row>
    <row r="4537" spans="3:7" x14ac:dyDescent="0.45">
      <c r="C4537">
        <v>2690</v>
      </c>
      <c r="E4537">
        <v>2732</v>
      </c>
      <c r="G4537">
        <v>2732</v>
      </c>
    </row>
    <row r="4538" spans="3:7" x14ac:dyDescent="0.45">
      <c r="C4538">
        <v>2779</v>
      </c>
      <c r="E4538">
        <v>2736</v>
      </c>
      <c r="G4538">
        <v>2732</v>
      </c>
    </row>
    <row r="4539" spans="3:7" x14ac:dyDescent="0.45">
      <c r="C4539">
        <v>2693</v>
      </c>
      <c r="E4539">
        <v>2736</v>
      </c>
      <c r="G4539">
        <v>2732</v>
      </c>
    </row>
    <row r="4540" spans="3:7" x14ac:dyDescent="0.45">
      <c r="C4540">
        <v>2767</v>
      </c>
      <c r="E4540">
        <v>2752</v>
      </c>
      <c r="G4540">
        <v>2711</v>
      </c>
    </row>
    <row r="4541" spans="3:7" x14ac:dyDescent="0.45">
      <c r="C4541">
        <v>2765</v>
      </c>
      <c r="E4541">
        <v>2693</v>
      </c>
      <c r="G4541">
        <v>2693</v>
      </c>
    </row>
    <row r="4542" spans="3:7" x14ac:dyDescent="0.45">
      <c r="C4542">
        <v>2666</v>
      </c>
      <c r="E4542">
        <v>2689</v>
      </c>
      <c r="G4542">
        <v>2693</v>
      </c>
    </row>
    <row r="4543" spans="3:7" x14ac:dyDescent="0.45">
      <c r="C4543">
        <v>2668</v>
      </c>
      <c r="E4543">
        <v>2689</v>
      </c>
      <c r="G4543">
        <v>2690</v>
      </c>
    </row>
    <row r="4544" spans="3:7" x14ac:dyDescent="0.45">
      <c r="C4544">
        <v>2689</v>
      </c>
      <c r="E4544">
        <v>2689</v>
      </c>
      <c r="G4544">
        <v>2689</v>
      </c>
    </row>
    <row r="4545" spans="3:7" x14ac:dyDescent="0.45">
      <c r="C4545">
        <v>2752</v>
      </c>
      <c r="E4545">
        <v>2689</v>
      </c>
      <c r="G4545">
        <v>2689</v>
      </c>
    </row>
    <row r="4546" spans="3:7" x14ac:dyDescent="0.45">
      <c r="C4546">
        <v>2698</v>
      </c>
      <c r="E4546">
        <v>2689</v>
      </c>
      <c r="G4546">
        <v>2689</v>
      </c>
    </row>
    <row r="4547" spans="3:7" x14ac:dyDescent="0.45">
      <c r="C4547">
        <v>2655</v>
      </c>
      <c r="E4547">
        <v>2687</v>
      </c>
      <c r="G4547">
        <v>2687</v>
      </c>
    </row>
    <row r="4548" spans="3:7" x14ac:dyDescent="0.45">
      <c r="C4548">
        <v>2587</v>
      </c>
      <c r="E4548">
        <v>2668</v>
      </c>
      <c r="G4548">
        <v>2687</v>
      </c>
    </row>
    <row r="4549" spans="3:7" x14ac:dyDescent="0.45">
      <c r="C4549">
        <v>2704</v>
      </c>
      <c r="E4549">
        <v>2681</v>
      </c>
      <c r="G4549">
        <v>2687</v>
      </c>
    </row>
    <row r="4550" spans="3:7" x14ac:dyDescent="0.45">
      <c r="C4550">
        <v>2660</v>
      </c>
      <c r="E4550">
        <v>2681</v>
      </c>
      <c r="G4550">
        <v>2687</v>
      </c>
    </row>
    <row r="4551" spans="3:7" x14ac:dyDescent="0.45">
      <c r="C4551">
        <v>2687</v>
      </c>
      <c r="E4551">
        <v>2687</v>
      </c>
      <c r="G4551">
        <v>2687</v>
      </c>
    </row>
    <row r="4552" spans="3:7" x14ac:dyDescent="0.45">
      <c r="C4552">
        <v>2681</v>
      </c>
      <c r="E4552">
        <v>2687</v>
      </c>
      <c r="G4552">
        <v>2699</v>
      </c>
    </row>
    <row r="4553" spans="3:7" x14ac:dyDescent="0.45">
      <c r="C4553">
        <v>2746</v>
      </c>
      <c r="E4553">
        <v>2699</v>
      </c>
      <c r="G4553">
        <v>2699</v>
      </c>
    </row>
    <row r="4554" spans="3:7" x14ac:dyDescent="0.45">
      <c r="C4554">
        <v>2699</v>
      </c>
      <c r="E4554">
        <v>2711</v>
      </c>
      <c r="G4554">
        <v>2711</v>
      </c>
    </row>
    <row r="4555" spans="3:7" x14ac:dyDescent="0.45">
      <c r="C4555">
        <v>2753</v>
      </c>
      <c r="E4555">
        <v>2726</v>
      </c>
      <c r="G4555">
        <v>2711</v>
      </c>
    </row>
    <row r="4556" spans="3:7" x14ac:dyDescent="0.45">
      <c r="C4556">
        <v>2742</v>
      </c>
      <c r="E4556">
        <v>2726</v>
      </c>
      <c r="G4556">
        <v>2711</v>
      </c>
    </row>
    <row r="4557" spans="3:7" x14ac:dyDescent="0.45">
      <c r="C4557">
        <v>2711</v>
      </c>
      <c r="E4557">
        <v>2726</v>
      </c>
      <c r="G4557">
        <v>2711</v>
      </c>
    </row>
    <row r="4558" spans="3:7" x14ac:dyDescent="0.45">
      <c r="C4558">
        <v>2726</v>
      </c>
      <c r="E4558">
        <v>2711</v>
      </c>
      <c r="G4558">
        <v>2711</v>
      </c>
    </row>
    <row r="4559" spans="3:7" x14ac:dyDescent="0.45">
      <c r="C4559">
        <v>2694</v>
      </c>
      <c r="E4559">
        <v>2694</v>
      </c>
      <c r="G4559">
        <v>2711</v>
      </c>
    </row>
    <row r="4560" spans="3:7" x14ac:dyDescent="0.45">
      <c r="C4560">
        <v>2694</v>
      </c>
      <c r="E4560">
        <v>2694</v>
      </c>
      <c r="G4560">
        <v>2694</v>
      </c>
    </row>
    <row r="4561" spans="3:7" x14ac:dyDescent="0.45">
      <c r="C4561">
        <v>2656</v>
      </c>
      <c r="E4561">
        <v>2694</v>
      </c>
      <c r="G4561">
        <v>2694</v>
      </c>
    </row>
    <row r="4562" spans="3:7" x14ac:dyDescent="0.45">
      <c r="C4562">
        <v>2726</v>
      </c>
      <c r="E4562">
        <v>2694</v>
      </c>
      <c r="G4562">
        <v>2694</v>
      </c>
    </row>
    <row r="4563" spans="3:7" x14ac:dyDescent="0.45">
      <c r="C4563">
        <v>2750</v>
      </c>
      <c r="E4563">
        <v>2694</v>
      </c>
      <c r="G4563">
        <v>2694</v>
      </c>
    </row>
    <row r="4564" spans="3:7" x14ac:dyDescent="0.45">
      <c r="C4564">
        <v>2693</v>
      </c>
      <c r="E4564">
        <v>2693</v>
      </c>
      <c r="G4564">
        <v>2694</v>
      </c>
    </row>
    <row r="4565" spans="3:7" x14ac:dyDescent="0.45">
      <c r="C4565">
        <v>2652</v>
      </c>
      <c r="E4565">
        <v>2693</v>
      </c>
      <c r="G4565">
        <v>2694</v>
      </c>
    </row>
    <row r="4566" spans="3:7" x14ac:dyDescent="0.45">
      <c r="C4566">
        <v>2605</v>
      </c>
      <c r="E4566">
        <v>2693</v>
      </c>
      <c r="G4566">
        <v>2706</v>
      </c>
    </row>
    <row r="4567" spans="3:7" x14ac:dyDescent="0.45">
      <c r="C4567">
        <v>2764</v>
      </c>
      <c r="E4567">
        <v>2727</v>
      </c>
      <c r="G4567">
        <v>2726</v>
      </c>
    </row>
    <row r="4568" spans="3:7" x14ac:dyDescent="0.45">
      <c r="C4568">
        <v>2765</v>
      </c>
      <c r="E4568">
        <v>2727</v>
      </c>
      <c r="G4568">
        <v>2727</v>
      </c>
    </row>
    <row r="4569" spans="3:7" x14ac:dyDescent="0.45">
      <c r="C4569">
        <v>2727</v>
      </c>
      <c r="E4569">
        <v>2727</v>
      </c>
      <c r="G4569">
        <v>2727</v>
      </c>
    </row>
    <row r="4570" spans="3:7" x14ac:dyDescent="0.45">
      <c r="C4570">
        <v>2667</v>
      </c>
      <c r="E4570">
        <v>2727</v>
      </c>
      <c r="G4570">
        <v>2727</v>
      </c>
    </row>
    <row r="4571" spans="3:7" x14ac:dyDescent="0.45">
      <c r="C4571">
        <v>2706</v>
      </c>
      <c r="E4571">
        <v>2706</v>
      </c>
      <c r="G4571">
        <v>2727</v>
      </c>
    </row>
    <row r="4572" spans="3:7" x14ac:dyDescent="0.45">
      <c r="C4572">
        <v>2791</v>
      </c>
      <c r="E4572">
        <v>2706</v>
      </c>
      <c r="G4572">
        <v>2706</v>
      </c>
    </row>
    <row r="4573" spans="3:7" x14ac:dyDescent="0.45">
      <c r="C4573">
        <v>2699</v>
      </c>
      <c r="E4573">
        <v>2727</v>
      </c>
      <c r="G4573">
        <v>2706</v>
      </c>
    </row>
    <row r="4574" spans="3:7" x14ac:dyDescent="0.45">
      <c r="C4574">
        <v>2742</v>
      </c>
      <c r="E4574">
        <v>2727</v>
      </c>
      <c r="G4574">
        <v>2706</v>
      </c>
    </row>
    <row r="4575" spans="3:7" x14ac:dyDescent="0.45">
      <c r="C4575">
        <v>2795</v>
      </c>
      <c r="E4575">
        <v>2701</v>
      </c>
      <c r="G4575">
        <v>2701</v>
      </c>
    </row>
    <row r="4576" spans="3:7" x14ac:dyDescent="0.45">
      <c r="C4576">
        <v>2696</v>
      </c>
      <c r="E4576">
        <v>2701</v>
      </c>
      <c r="G4576">
        <v>2701</v>
      </c>
    </row>
    <row r="4577" spans="3:7" x14ac:dyDescent="0.45">
      <c r="C4577">
        <v>2701</v>
      </c>
      <c r="E4577">
        <v>2701</v>
      </c>
      <c r="G4577">
        <v>2701</v>
      </c>
    </row>
    <row r="4578" spans="3:7" x14ac:dyDescent="0.45">
      <c r="C4578">
        <v>2690</v>
      </c>
      <c r="E4578">
        <v>2699</v>
      </c>
      <c r="G4578">
        <v>2701</v>
      </c>
    </row>
    <row r="4579" spans="3:7" x14ac:dyDescent="0.45">
      <c r="C4579">
        <v>2668</v>
      </c>
      <c r="E4579">
        <v>2701</v>
      </c>
      <c r="G4579">
        <v>2701</v>
      </c>
    </row>
    <row r="4580" spans="3:7" x14ac:dyDescent="0.45">
      <c r="C4580">
        <v>2708</v>
      </c>
      <c r="E4580">
        <v>2708</v>
      </c>
      <c r="G4580">
        <v>2708</v>
      </c>
    </row>
    <row r="4581" spans="3:7" x14ac:dyDescent="0.45">
      <c r="C4581">
        <v>2726</v>
      </c>
      <c r="E4581">
        <v>2720</v>
      </c>
      <c r="G4581">
        <v>2708</v>
      </c>
    </row>
    <row r="4582" spans="3:7" x14ac:dyDescent="0.45">
      <c r="C4582">
        <v>2720</v>
      </c>
      <c r="E4582">
        <v>2720</v>
      </c>
      <c r="G4582">
        <v>2720</v>
      </c>
    </row>
    <row r="4583" spans="3:7" x14ac:dyDescent="0.45">
      <c r="C4583">
        <v>2758</v>
      </c>
      <c r="E4583">
        <v>2720</v>
      </c>
      <c r="G4583">
        <v>2720</v>
      </c>
    </row>
    <row r="4584" spans="3:7" x14ac:dyDescent="0.45">
      <c r="C4584">
        <v>2624</v>
      </c>
      <c r="E4584">
        <v>2720</v>
      </c>
      <c r="G4584">
        <v>2720</v>
      </c>
    </row>
    <row r="4585" spans="3:7" x14ac:dyDescent="0.45">
      <c r="C4585">
        <v>2651</v>
      </c>
      <c r="E4585">
        <v>2720</v>
      </c>
      <c r="G4585">
        <v>2720</v>
      </c>
    </row>
    <row r="4586" spans="3:7" x14ac:dyDescent="0.45">
      <c r="C4586">
        <v>2801</v>
      </c>
      <c r="E4586">
        <v>2741</v>
      </c>
      <c r="G4586">
        <v>2726</v>
      </c>
    </row>
    <row r="4587" spans="3:7" x14ac:dyDescent="0.45">
      <c r="C4587">
        <v>2754</v>
      </c>
      <c r="E4587">
        <v>2741</v>
      </c>
      <c r="G4587">
        <v>2741</v>
      </c>
    </row>
    <row r="4588" spans="3:7" x14ac:dyDescent="0.45">
      <c r="C4588">
        <v>2695</v>
      </c>
      <c r="E4588">
        <v>2741</v>
      </c>
      <c r="G4588">
        <v>2741</v>
      </c>
    </row>
    <row r="4589" spans="3:7" x14ac:dyDescent="0.45">
      <c r="C4589">
        <v>2741</v>
      </c>
      <c r="E4589">
        <v>2741</v>
      </c>
      <c r="G4589">
        <v>2741</v>
      </c>
    </row>
    <row r="4590" spans="3:7" x14ac:dyDescent="0.45">
      <c r="C4590">
        <v>2692</v>
      </c>
      <c r="E4590">
        <v>2741</v>
      </c>
      <c r="G4590">
        <v>2741</v>
      </c>
    </row>
    <row r="4591" spans="3:7" x14ac:dyDescent="0.45">
      <c r="C4591">
        <v>2744</v>
      </c>
      <c r="E4591">
        <v>2744</v>
      </c>
      <c r="G4591">
        <v>2744</v>
      </c>
    </row>
    <row r="4592" spans="3:7" x14ac:dyDescent="0.45">
      <c r="C4592">
        <v>2808</v>
      </c>
      <c r="E4592">
        <v>2744</v>
      </c>
      <c r="G4592">
        <v>2744</v>
      </c>
    </row>
    <row r="4593" spans="3:7" x14ac:dyDescent="0.45">
      <c r="C4593">
        <v>2747</v>
      </c>
      <c r="E4593">
        <v>2744</v>
      </c>
      <c r="G4593">
        <v>2744</v>
      </c>
    </row>
    <row r="4594" spans="3:7" x14ac:dyDescent="0.45">
      <c r="C4594">
        <v>2638</v>
      </c>
      <c r="E4594">
        <v>2744</v>
      </c>
      <c r="G4594">
        <v>2741</v>
      </c>
    </row>
    <row r="4595" spans="3:7" x14ac:dyDescent="0.45">
      <c r="C4595">
        <v>2745</v>
      </c>
      <c r="E4595">
        <v>2667</v>
      </c>
      <c r="G4595">
        <v>2692</v>
      </c>
    </row>
    <row r="4596" spans="3:7" x14ac:dyDescent="0.45">
      <c r="C4596">
        <v>2667</v>
      </c>
      <c r="E4596">
        <v>2667</v>
      </c>
      <c r="G4596">
        <v>2667</v>
      </c>
    </row>
    <row r="4597" spans="3:7" x14ac:dyDescent="0.45">
      <c r="C4597">
        <v>2663</v>
      </c>
      <c r="E4597">
        <v>2667</v>
      </c>
      <c r="G4597">
        <v>2667</v>
      </c>
    </row>
    <row r="4598" spans="3:7" x14ac:dyDescent="0.45">
      <c r="C4598">
        <v>2633</v>
      </c>
      <c r="E4598">
        <v>2667</v>
      </c>
      <c r="G4598">
        <v>2667</v>
      </c>
    </row>
    <row r="4599" spans="3:7" x14ac:dyDescent="0.45">
      <c r="C4599">
        <v>2741</v>
      </c>
      <c r="E4599">
        <v>2667</v>
      </c>
      <c r="G4599">
        <v>2667</v>
      </c>
    </row>
    <row r="4600" spans="3:7" x14ac:dyDescent="0.45">
      <c r="C4600">
        <v>2751</v>
      </c>
      <c r="E4600">
        <v>2673</v>
      </c>
      <c r="G4600">
        <v>2673</v>
      </c>
    </row>
    <row r="4601" spans="3:7" x14ac:dyDescent="0.45">
      <c r="C4601">
        <v>2644</v>
      </c>
      <c r="E4601">
        <v>2673</v>
      </c>
      <c r="G4601">
        <v>2673</v>
      </c>
    </row>
    <row r="4602" spans="3:7" x14ac:dyDescent="0.45">
      <c r="C4602">
        <v>2673</v>
      </c>
      <c r="E4602">
        <v>2673</v>
      </c>
      <c r="G4602">
        <v>2673</v>
      </c>
    </row>
    <row r="4603" spans="3:7" x14ac:dyDescent="0.45">
      <c r="C4603">
        <v>2629</v>
      </c>
      <c r="E4603">
        <v>2673</v>
      </c>
      <c r="G4603">
        <v>2682</v>
      </c>
    </row>
    <row r="4604" spans="3:7" x14ac:dyDescent="0.45">
      <c r="C4604">
        <v>2814</v>
      </c>
      <c r="E4604">
        <v>2721</v>
      </c>
      <c r="G4604">
        <v>2691</v>
      </c>
    </row>
    <row r="4605" spans="3:7" x14ac:dyDescent="0.45">
      <c r="C4605">
        <v>2721</v>
      </c>
      <c r="E4605">
        <v>2721</v>
      </c>
      <c r="G4605">
        <v>2693</v>
      </c>
    </row>
    <row r="4606" spans="3:7" x14ac:dyDescent="0.45">
      <c r="C4606">
        <v>2751</v>
      </c>
      <c r="E4606">
        <v>2721</v>
      </c>
      <c r="G4606">
        <v>2693</v>
      </c>
    </row>
    <row r="4607" spans="3:7" x14ac:dyDescent="0.45">
      <c r="C4607">
        <v>2682</v>
      </c>
      <c r="E4607">
        <v>2691</v>
      </c>
      <c r="G4607">
        <v>2693</v>
      </c>
    </row>
    <row r="4608" spans="3:7" x14ac:dyDescent="0.45">
      <c r="C4608">
        <v>2691</v>
      </c>
      <c r="E4608">
        <v>2691</v>
      </c>
      <c r="G4608">
        <v>2693</v>
      </c>
    </row>
    <row r="4609" spans="3:7" x14ac:dyDescent="0.45">
      <c r="C4609">
        <v>2667</v>
      </c>
      <c r="E4609">
        <v>2693</v>
      </c>
      <c r="G4609">
        <v>2693</v>
      </c>
    </row>
    <row r="4610" spans="3:7" x14ac:dyDescent="0.45">
      <c r="C4610">
        <v>2712</v>
      </c>
      <c r="E4610">
        <v>2712</v>
      </c>
      <c r="G4610">
        <v>2712</v>
      </c>
    </row>
    <row r="4611" spans="3:7" x14ac:dyDescent="0.45">
      <c r="C4611">
        <v>2778</v>
      </c>
      <c r="E4611">
        <v>2712</v>
      </c>
      <c r="G4611">
        <v>2712</v>
      </c>
    </row>
    <row r="4612" spans="3:7" x14ac:dyDescent="0.45">
      <c r="C4612">
        <v>2693</v>
      </c>
      <c r="E4612">
        <v>2712</v>
      </c>
      <c r="G4612">
        <v>2712</v>
      </c>
    </row>
    <row r="4613" spans="3:7" x14ac:dyDescent="0.45">
      <c r="C4613">
        <v>2783</v>
      </c>
      <c r="E4613">
        <v>2745</v>
      </c>
      <c r="G4613">
        <v>2712</v>
      </c>
    </row>
    <row r="4614" spans="3:7" x14ac:dyDescent="0.45">
      <c r="C4614">
        <v>2745</v>
      </c>
      <c r="E4614">
        <v>2745</v>
      </c>
      <c r="G4614">
        <v>2735</v>
      </c>
    </row>
    <row r="4615" spans="3:7" x14ac:dyDescent="0.45">
      <c r="C4615">
        <v>2690</v>
      </c>
      <c r="E4615">
        <v>2744</v>
      </c>
      <c r="G4615">
        <v>2735</v>
      </c>
    </row>
    <row r="4616" spans="3:7" x14ac:dyDescent="0.45">
      <c r="C4616">
        <v>2676</v>
      </c>
      <c r="E4616">
        <v>2735</v>
      </c>
      <c r="G4616">
        <v>2735</v>
      </c>
    </row>
    <row r="4617" spans="3:7" x14ac:dyDescent="0.45">
      <c r="C4617">
        <v>2805</v>
      </c>
      <c r="E4617">
        <v>2735</v>
      </c>
      <c r="G4617">
        <v>2735</v>
      </c>
    </row>
    <row r="4618" spans="3:7" x14ac:dyDescent="0.45">
      <c r="C4618">
        <v>2744</v>
      </c>
      <c r="E4618">
        <v>2735</v>
      </c>
      <c r="G4618">
        <v>2735</v>
      </c>
    </row>
    <row r="4619" spans="3:7" x14ac:dyDescent="0.45">
      <c r="C4619">
        <v>2677</v>
      </c>
      <c r="E4619">
        <v>2735</v>
      </c>
      <c r="G4619">
        <v>2735</v>
      </c>
    </row>
    <row r="4620" spans="3:7" x14ac:dyDescent="0.45">
      <c r="C4620">
        <v>2735</v>
      </c>
      <c r="E4620">
        <v>2735</v>
      </c>
      <c r="G4620">
        <v>2735</v>
      </c>
    </row>
    <row r="4621" spans="3:7" x14ac:dyDescent="0.45">
      <c r="C4621">
        <v>2682</v>
      </c>
      <c r="E4621">
        <v>2735</v>
      </c>
      <c r="G4621">
        <v>2744</v>
      </c>
    </row>
    <row r="4622" spans="3:7" x14ac:dyDescent="0.45">
      <c r="C4622">
        <v>2761</v>
      </c>
      <c r="E4622">
        <v>2745</v>
      </c>
      <c r="G4622">
        <v>2745</v>
      </c>
    </row>
    <row r="4623" spans="3:7" x14ac:dyDescent="0.45">
      <c r="C4623">
        <v>2745</v>
      </c>
      <c r="E4623">
        <v>2745</v>
      </c>
      <c r="G4623">
        <v>2745</v>
      </c>
    </row>
    <row r="4624" spans="3:7" x14ac:dyDescent="0.45">
      <c r="C4624">
        <v>2747</v>
      </c>
      <c r="E4624">
        <v>2747</v>
      </c>
      <c r="G4624">
        <v>2745</v>
      </c>
    </row>
    <row r="4625" spans="3:7" x14ac:dyDescent="0.45">
      <c r="C4625">
        <v>2748</v>
      </c>
      <c r="E4625">
        <v>2747</v>
      </c>
      <c r="G4625">
        <v>2745</v>
      </c>
    </row>
    <row r="4626" spans="3:7" x14ac:dyDescent="0.45">
      <c r="C4626">
        <v>2692</v>
      </c>
      <c r="E4626">
        <v>2745</v>
      </c>
      <c r="G4626">
        <v>2745</v>
      </c>
    </row>
    <row r="4627" spans="3:7" x14ac:dyDescent="0.45">
      <c r="C4627">
        <v>2629</v>
      </c>
      <c r="E4627">
        <v>2732</v>
      </c>
      <c r="G4627">
        <v>2742</v>
      </c>
    </row>
    <row r="4628" spans="3:7" x14ac:dyDescent="0.45">
      <c r="C4628">
        <v>2770</v>
      </c>
      <c r="E4628">
        <v>2732</v>
      </c>
      <c r="G4628">
        <v>2732</v>
      </c>
    </row>
    <row r="4629" spans="3:7" x14ac:dyDescent="0.45">
      <c r="C4629">
        <v>2732</v>
      </c>
      <c r="E4629">
        <v>2732</v>
      </c>
      <c r="G4629">
        <v>2732</v>
      </c>
    </row>
    <row r="4630" spans="3:7" x14ac:dyDescent="0.45">
      <c r="C4630">
        <v>2806</v>
      </c>
      <c r="E4630">
        <v>2732</v>
      </c>
      <c r="G4630">
        <v>2732</v>
      </c>
    </row>
    <row r="4631" spans="3:7" x14ac:dyDescent="0.45">
      <c r="C4631">
        <v>2730</v>
      </c>
      <c r="E4631">
        <v>2732</v>
      </c>
      <c r="G4631">
        <v>2732</v>
      </c>
    </row>
    <row r="4632" spans="3:7" x14ac:dyDescent="0.45">
      <c r="C4632">
        <v>2742</v>
      </c>
      <c r="E4632">
        <v>2732</v>
      </c>
      <c r="G4632">
        <v>2732</v>
      </c>
    </row>
    <row r="4633" spans="3:7" x14ac:dyDescent="0.45">
      <c r="C4633">
        <v>2704</v>
      </c>
      <c r="E4633">
        <v>2730</v>
      </c>
      <c r="G4633">
        <v>2732</v>
      </c>
    </row>
    <row r="4634" spans="3:7" x14ac:dyDescent="0.45">
      <c r="C4634">
        <v>2715</v>
      </c>
      <c r="E4634">
        <v>2730</v>
      </c>
      <c r="G4634">
        <v>2730</v>
      </c>
    </row>
    <row r="4635" spans="3:7" x14ac:dyDescent="0.45">
      <c r="C4635">
        <v>2740</v>
      </c>
      <c r="E4635">
        <v>2730</v>
      </c>
      <c r="G4635">
        <v>2730</v>
      </c>
    </row>
    <row r="4636" spans="3:7" x14ac:dyDescent="0.45">
      <c r="C4636">
        <v>2781</v>
      </c>
      <c r="E4636">
        <v>2715</v>
      </c>
      <c r="G4636">
        <v>2730</v>
      </c>
    </row>
    <row r="4637" spans="3:7" x14ac:dyDescent="0.45">
      <c r="C4637">
        <v>2697</v>
      </c>
      <c r="E4637">
        <v>2715</v>
      </c>
      <c r="G4637">
        <v>2730</v>
      </c>
    </row>
    <row r="4638" spans="3:7" x14ac:dyDescent="0.45">
      <c r="C4638">
        <v>2673</v>
      </c>
      <c r="E4638">
        <v>2704</v>
      </c>
      <c r="G4638">
        <v>2740</v>
      </c>
    </row>
    <row r="4639" spans="3:7" x14ac:dyDescent="0.45">
      <c r="C4639">
        <v>2748</v>
      </c>
      <c r="E4639">
        <v>2740</v>
      </c>
      <c r="G4639">
        <v>2740</v>
      </c>
    </row>
    <row r="4640" spans="3:7" x14ac:dyDescent="0.45">
      <c r="C4640">
        <v>2678</v>
      </c>
      <c r="E4640">
        <v>2744</v>
      </c>
      <c r="G4640">
        <v>2744</v>
      </c>
    </row>
    <row r="4641" spans="3:7" x14ac:dyDescent="0.45">
      <c r="C4641">
        <v>2753</v>
      </c>
      <c r="E4641">
        <v>2744</v>
      </c>
      <c r="G4641">
        <v>2744</v>
      </c>
    </row>
    <row r="4642" spans="3:7" x14ac:dyDescent="0.45">
      <c r="C4642">
        <v>2744</v>
      </c>
      <c r="E4642">
        <v>2744</v>
      </c>
      <c r="G4642">
        <v>2744</v>
      </c>
    </row>
    <row r="4643" spans="3:7" x14ac:dyDescent="0.45">
      <c r="C4643">
        <v>2776</v>
      </c>
      <c r="E4643">
        <v>2744</v>
      </c>
      <c r="G4643">
        <v>2744</v>
      </c>
    </row>
    <row r="4644" spans="3:7" x14ac:dyDescent="0.45">
      <c r="C4644">
        <v>2669</v>
      </c>
      <c r="E4644">
        <v>2744</v>
      </c>
      <c r="G4644">
        <v>2744</v>
      </c>
    </row>
    <row r="4645" spans="3:7" x14ac:dyDescent="0.45">
      <c r="C4645">
        <v>2603</v>
      </c>
      <c r="E4645">
        <v>2744</v>
      </c>
      <c r="G4645">
        <v>2744</v>
      </c>
    </row>
    <row r="4646" spans="3:7" x14ac:dyDescent="0.45">
      <c r="C4646">
        <v>2756</v>
      </c>
      <c r="E4646">
        <v>2744</v>
      </c>
      <c r="G4646">
        <v>2723</v>
      </c>
    </row>
    <row r="4647" spans="3:7" x14ac:dyDescent="0.45">
      <c r="C4647">
        <v>2794</v>
      </c>
      <c r="E4647">
        <v>2723</v>
      </c>
      <c r="G4647">
        <v>2723</v>
      </c>
    </row>
    <row r="4648" spans="3:7" x14ac:dyDescent="0.45">
      <c r="C4648">
        <v>2691</v>
      </c>
      <c r="E4648">
        <v>2719</v>
      </c>
      <c r="G4648">
        <v>2723</v>
      </c>
    </row>
    <row r="4649" spans="3:7" x14ac:dyDescent="0.45">
      <c r="C4649">
        <v>2699</v>
      </c>
      <c r="E4649">
        <v>2719</v>
      </c>
      <c r="G4649">
        <v>2723</v>
      </c>
    </row>
    <row r="4650" spans="3:7" x14ac:dyDescent="0.45">
      <c r="C4650">
        <v>2754</v>
      </c>
      <c r="E4650">
        <v>2723</v>
      </c>
      <c r="G4650">
        <v>2719</v>
      </c>
    </row>
    <row r="4651" spans="3:7" x14ac:dyDescent="0.45">
      <c r="C4651">
        <v>2723</v>
      </c>
      <c r="E4651">
        <v>2723</v>
      </c>
      <c r="G4651">
        <v>2719</v>
      </c>
    </row>
    <row r="4652" spans="3:7" x14ac:dyDescent="0.45">
      <c r="C4652">
        <v>2719</v>
      </c>
      <c r="E4652">
        <v>2719</v>
      </c>
      <c r="G4652">
        <v>2719</v>
      </c>
    </row>
    <row r="4653" spans="3:7" x14ac:dyDescent="0.45">
      <c r="C4653">
        <v>2650</v>
      </c>
      <c r="E4653">
        <v>2719</v>
      </c>
      <c r="G4653">
        <v>2719</v>
      </c>
    </row>
    <row r="4654" spans="3:7" x14ac:dyDescent="0.45">
      <c r="C4654">
        <v>2803</v>
      </c>
      <c r="E4654">
        <v>2719</v>
      </c>
      <c r="G4654">
        <v>2719</v>
      </c>
    </row>
    <row r="4655" spans="3:7" x14ac:dyDescent="0.45">
      <c r="C4655">
        <v>2747</v>
      </c>
      <c r="E4655">
        <v>2719</v>
      </c>
      <c r="G4655">
        <v>2719</v>
      </c>
    </row>
    <row r="4656" spans="3:7" x14ac:dyDescent="0.45">
      <c r="C4656">
        <v>2582</v>
      </c>
      <c r="E4656">
        <v>2719</v>
      </c>
      <c r="G4656">
        <v>2706</v>
      </c>
    </row>
    <row r="4657" spans="3:7" x14ac:dyDescent="0.45">
      <c r="C4657">
        <v>2719</v>
      </c>
      <c r="E4657">
        <v>2688</v>
      </c>
      <c r="G4657">
        <v>2688</v>
      </c>
    </row>
    <row r="4658" spans="3:7" x14ac:dyDescent="0.45">
      <c r="C4658">
        <v>2688</v>
      </c>
      <c r="E4658">
        <v>2688</v>
      </c>
      <c r="G4658">
        <v>2688</v>
      </c>
    </row>
    <row r="4659" spans="3:7" x14ac:dyDescent="0.45">
      <c r="C4659">
        <v>2688</v>
      </c>
      <c r="E4659">
        <v>2688</v>
      </c>
      <c r="G4659">
        <v>2688</v>
      </c>
    </row>
    <row r="4660" spans="3:7" x14ac:dyDescent="0.45">
      <c r="C4660">
        <v>2627</v>
      </c>
      <c r="E4660">
        <v>2688</v>
      </c>
      <c r="G4660">
        <v>2688</v>
      </c>
    </row>
    <row r="4661" spans="3:7" x14ac:dyDescent="0.45">
      <c r="C4661">
        <v>2706</v>
      </c>
      <c r="E4661">
        <v>2688</v>
      </c>
      <c r="G4661">
        <v>2688</v>
      </c>
    </row>
    <row r="4662" spans="3:7" x14ac:dyDescent="0.45">
      <c r="C4662">
        <v>2691</v>
      </c>
      <c r="E4662">
        <v>2688</v>
      </c>
      <c r="G4662">
        <v>2688</v>
      </c>
    </row>
    <row r="4663" spans="3:7" x14ac:dyDescent="0.45">
      <c r="C4663">
        <v>2630</v>
      </c>
      <c r="E4663">
        <v>2650</v>
      </c>
      <c r="G4663">
        <v>2688</v>
      </c>
    </row>
    <row r="4664" spans="3:7" x14ac:dyDescent="0.45">
      <c r="C4664">
        <v>2650</v>
      </c>
      <c r="E4664">
        <v>2650</v>
      </c>
      <c r="G4664">
        <v>2688</v>
      </c>
    </row>
    <row r="4665" spans="3:7" x14ac:dyDescent="0.45">
      <c r="C4665">
        <v>2775</v>
      </c>
      <c r="E4665">
        <v>2691</v>
      </c>
      <c r="G4665">
        <v>2691</v>
      </c>
    </row>
    <row r="4666" spans="3:7" x14ac:dyDescent="0.45">
      <c r="C4666">
        <v>2636</v>
      </c>
      <c r="E4666">
        <v>2731</v>
      </c>
      <c r="G4666">
        <v>2691</v>
      </c>
    </row>
    <row r="4667" spans="3:7" x14ac:dyDescent="0.45">
      <c r="C4667">
        <v>2731</v>
      </c>
      <c r="E4667">
        <v>2731</v>
      </c>
      <c r="G4667">
        <v>2731</v>
      </c>
    </row>
    <row r="4668" spans="3:7" x14ac:dyDescent="0.45">
      <c r="C4668">
        <v>2733</v>
      </c>
      <c r="E4668">
        <v>2731</v>
      </c>
      <c r="G4668">
        <v>2731</v>
      </c>
    </row>
    <row r="4669" spans="3:7" x14ac:dyDescent="0.45">
      <c r="C4669">
        <v>2740</v>
      </c>
      <c r="E4669">
        <v>2731</v>
      </c>
      <c r="G4669">
        <v>2691</v>
      </c>
    </row>
    <row r="4670" spans="3:7" x14ac:dyDescent="0.45">
      <c r="C4670">
        <v>2643</v>
      </c>
      <c r="E4670">
        <v>2686</v>
      </c>
      <c r="G4670">
        <v>2686</v>
      </c>
    </row>
    <row r="4671" spans="3:7" x14ac:dyDescent="0.45">
      <c r="C4671">
        <v>2686</v>
      </c>
      <c r="E4671">
        <v>2686</v>
      </c>
      <c r="G4671">
        <v>2686</v>
      </c>
    </row>
    <row r="4672" spans="3:7" x14ac:dyDescent="0.45">
      <c r="C4672">
        <v>2659</v>
      </c>
      <c r="E4672">
        <v>2659</v>
      </c>
      <c r="G4672">
        <v>2662</v>
      </c>
    </row>
    <row r="4673" spans="3:7" x14ac:dyDescent="0.45">
      <c r="C4673">
        <v>2759</v>
      </c>
      <c r="E4673">
        <v>2659</v>
      </c>
      <c r="G4673">
        <v>2662</v>
      </c>
    </row>
    <row r="4674" spans="3:7" x14ac:dyDescent="0.45">
      <c r="C4674">
        <v>2599</v>
      </c>
      <c r="E4674">
        <v>2659</v>
      </c>
      <c r="G4674">
        <v>2662</v>
      </c>
    </row>
    <row r="4675" spans="3:7" x14ac:dyDescent="0.45">
      <c r="C4675">
        <v>2628</v>
      </c>
      <c r="E4675">
        <v>2659</v>
      </c>
      <c r="G4675">
        <v>2662</v>
      </c>
    </row>
    <row r="4676" spans="3:7" x14ac:dyDescent="0.45">
      <c r="C4676">
        <v>2698</v>
      </c>
      <c r="E4676">
        <v>2662</v>
      </c>
      <c r="G4676">
        <v>2662</v>
      </c>
    </row>
    <row r="4677" spans="3:7" x14ac:dyDescent="0.45">
      <c r="C4677">
        <v>2662</v>
      </c>
      <c r="E4677">
        <v>2662</v>
      </c>
      <c r="G4677">
        <v>2662</v>
      </c>
    </row>
    <row r="4678" spans="3:7" x14ac:dyDescent="0.45">
      <c r="C4678">
        <v>2638</v>
      </c>
      <c r="E4678">
        <v>2672</v>
      </c>
      <c r="G4678">
        <v>2672</v>
      </c>
    </row>
    <row r="4679" spans="3:7" x14ac:dyDescent="0.45">
      <c r="C4679">
        <v>2672</v>
      </c>
      <c r="E4679">
        <v>2672</v>
      </c>
      <c r="G4679">
        <v>2698</v>
      </c>
    </row>
    <row r="4680" spans="3:7" x14ac:dyDescent="0.45">
      <c r="C4680">
        <v>2703</v>
      </c>
      <c r="E4680">
        <v>2703</v>
      </c>
      <c r="G4680">
        <v>2703</v>
      </c>
    </row>
    <row r="4681" spans="3:7" x14ac:dyDescent="0.45">
      <c r="C4681">
        <v>2725</v>
      </c>
      <c r="E4681">
        <v>2703</v>
      </c>
      <c r="G4681">
        <v>2703</v>
      </c>
    </row>
    <row r="4682" spans="3:7" x14ac:dyDescent="0.45">
      <c r="C4682">
        <v>2703</v>
      </c>
      <c r="E4682">
        <v>2711</v>
      </c>
      <c r="G4682">
        <v>2703</v>
      </c>
    </row>
    <row r="4683" spans="3:7" x14ac:dyDescent="0.45">
      <c r="C4683">
        <v>2724</v>
      </c>
      <c r="E4683">
        <v>2711</v>
      </c>
      <c r="G4683">
        <v>2711</v>
      </c>
    </row>
    <row r="4684" spans="3:7" x14ac:dyDescent="0.45">
      <c r="C4684">
        <v>2711</v>
      </c>
      <c r="E4684">
        <v>2711</v>
      </c>
      <c r="G4684">
        <v>2711</v>
      </c>
    </row>
    <row r="4685" spans="3:7" x14ac:dyDescent="0.45">
      <c r="C4685">
        <v>2652</v>
      </c>
      <c r="E4685">
        <v>2713</v>
      </c>
      <c r="G4685">
        <v>2713</v>
      </c>
    </row>
    <row r="4686" spans="3:7" x14ac:dyDescent="0.45">
      <c r="C4686">
        <v>2736</v>
      </c>
      <c r="E4686">
        <v>2713</v>
      </c>
      <c r="G4686">
        <v>2713</v>
      </c>
    </row>
    <row r="4687" spans="3:7" x14ac:dyDescent="0.45">
      <c r="C4687">
        <v>2713</v>
      </c>
      <c r="E4687">
        <v>2718</v>
      </c>
      <c r="G4687">
        <v>2718</v>
      </c>
    </row>
    <row r="4688" spans="3:7" x14ac:dyDescent="0.45">
      <c r="C4688">
        <v>2718</v>
      </c>
      <c r="E4688">
        <v>2718</v>
      </c>
      <c r="G4688">
        <v>2718</v>
      </c>
    </row>
    <row r="4689" spans="3:7" x14ac:dyDescent="0.45">
      <c r="C4689">
        <v>2744</v>
      </c>
      <c r="E4689">
        <v>2718</v>
      </c>
      <c r="G4689">
        <v>2718</v>
      </c>
    </row>
    <row r="4690" spans="3:7" x14ac:dyDescent="0.45">
      <c r="C4690">
        <v>2650</v>
      </c>
      <c r="E4690">
        <v>2718</v>
      </c>
      <c r="G4690">
        <v>2713</v>
      </c>
    </row>
    <row r="4691" spans="3:7" x14ac:dyDescent="0.45">
      <c r="C4691">
        <v>2745</v>
      </c>
      <c r="E4691">
        <v>2650</v>
      </c>
      <c r="G4691">
        <v>2712</v>
      </c>
    </row>
    <row r="4692" spans="3:7" x14ac:dyDescent="0.45">
      <c r="C4692">
        <v>2650</v>
      </c>
      <c r="E4692">
        <v>2650</v>
      </c>
      <c r="G4692">
        <v>2650</v>
      </c>
    </row>
    <row r="4693" spans="3:7" x14ac:dyDescent="0.45">
      <c r="C4693">
        <v>2649</v>
      </c>
      <c r="E4693">
        <v>2650</v>
      </c>
      <c r="G4693">
        <v>2650</v>
      </c>
    </row>
    <row r="4694" spans="3:7" x14ac:dyDescent="0.45">
      <c r="C4694">
        <v>2754</v>
      </c>
      <c r="E4694">
        <v>2649</v>
      </c>
      <c r="G4694">
        <v>2650</v>
      </c>
    </row>
    <row r="4695" spans="3:7" x14ac:dyDescent="0.45">
      <c r="C4695">
        <v>2636</v>
      </c>
      <c r="E4695">
        <v>2649</v>
      </c>
      <c r="G4695">
        <v>2649</v>
      </c>
    </row>
    <row r="4696" spans="3:7" x14ac:dyDescent="0.45">
      <c r="C4696">
        <v>2630</v>
      </c>
      <c r="E4696">
        <v>2636</v>
      </c>
      <c r="G4696">
        <v>2649</v>
      </c>
    </row>
    <row r="4697" spans="3:7" x14ac:dyDescent="0.45">
      <c r="C4697">
        <v>2586</v>
      </c>
      <c r="E4697">
        <v>2636</v>
      </c>
      <c r="G4697">
        <v>2649</v>
      </c>
    </row>
    <row r="4698" spans="3:7" x14ac:dyDescent="0.45">
      <c r="C4698">
        <v>2712</v>
      </c>
      <c r="E4698">
        <v>2652</v>
      </c>
      <c r="G4698">
        <v>2650</v>
      </c>
    </row>
    <row r="4699" spans="3:7" x14ac:dyDescent="0.45">
      <c r="C4699">
        <v>2678</v>
      </c>
      <c r="E4699">
        <v>2652</v>
      </c>
      <c r="G4699">
        <v>2652</v>
      </c>
    </row>
    <row r="4700" spans="3:7" x14ac:dyDescent="0.45">
      <c r="C4700">
        <v>2652</v>
      </c>
      <c r="E4700">
        <v>2652</v>
      </c>
      <c r="G4700">
        <v>2652</v>
      </c>
    </row>
    <row r="4701" spans="3:7" x14ac:dyDescent="0.45">
      <c r="C4701">
        <v>2602</v>
      </c>
      <c r="E4701">
        <v>2652</v>
      </c>
      <c r="G4701">
        <v>2652</v>
      </c>
    </row>
    <row r="4702" spans="3:7" x14ac:dyDescent="0.45">
      <c r="C4702">
        <v>2641</v>
      </c>
      <c r="E4702">
        <v>2652</v>
      </c>
      <c r="G4702">
        <v>2678</v>
      </c>
    </row>
    <row r="4703" spans="3:7" x14ac:dyDescent="0.45">
      <c r="C4703">
        <v>2714</v>
      </c>
      <c r="E4703">
        <v>2698</v>
      </c>
      <c r="G4703">
        <v>2698</v>
      </c>
    </row>
    <row r="4704" spans="3:7" x14ac:dyDescent="0.45">
      <c r="C4704">
        <v>2715</v>
      </c>
      <c r="E4704">
        <v>2714</v>
      </c>
      <c r="G4704">
        <v>2714</v>
      </c>
    </row>
    <row r="4705" spans="3:7" x14ac:dyDescent="0.45">
      <c r="C4705">
        <v>2698</v>
      </c>
      <c r="E4705">
        <v>2715</v>
      </c>
      <c r="G4705">
        <v>2714</v>
      </c>
    </row>
    <row r="4706" spans="3:7" x14ac:dyDescent="0.45">
      <c r="C4706">
        <v>2787</v>
      </c>
      <c r="E4706">
        <v>2715</v>
      </c>
      <c r="G4706">
        <v>2715</v>
      </c>
    </row>
    <row r="4707" spans="3:7" x14ac:dyDescent="0.45">
      <c r="C4707">
        <v>2762</v>
      </c>
      <c r="E4707">
        <v>2720</v>
      </c>
      <c r="G4707">
        <v>2715</v>
      </c>
    </row>
    <row r="4708" spans="3:7" x14ac:dyDescent="0.45">
      <c r="C4708">
        <v>2680</v>
      </c>
      <c r="E4708">
        <v>2720</v>
      </c>
      <c r="G4708">
        <v>2715</v>
      </c>
    </row>
    <row r="4709" spans="3:7" x14ac:dyDescent="0.45">
      <c r="C4709">
        <v>2720</v>
      </c>
      <c r="E4709">
        <v>2720</v>
      </c>
      <c r="G4709">
        <v>2714</v>
      </c>
    </row>
    <row r="4710" spans="3:7" x14ac:dyDescent="0.45">
      <c r="C4710">
        <v>2788</v>
      </c>
      <c r="E4710">
        <v>2699</v>
      </c>
      <c r="G4710">
        <v>2699</v>
      </c>
    </row>
    <row r="4711" spans="3:7" x14ac:dyDescent="0.45">
      <c r="C4711">
        <v>2590</v>
      </c>
      <c r="E4711">
        <v>2680</v>
      </c>
      <c r="G4711">
        <v>2680</v>
      </c>
    </row>
    <row r="4712" spans="3:7" x14ac:dyDescent="0.45">
      <c r="C4712">
        <v>2676</v>
      </c>
      <c r="E4712">
        <v>2676</v>
      </c>
      <c r="G4712">
        <v>2676</v>
      </c>
    </row>
    <row r="4713" spans="3:7" x14ac:dyDescent="0.45">
      <c r="C4713">
        <v>2699</v>
      </c>
      <c r="E4713">
        <v>2654</v>
      </c>
      <c r="G4713">
        <v>2667</v>
      </c>
    </row>
    <row r="4714" spans="3:7" x14ac:dyDescent="0.45">
      <c r="C4714">
        <v>2603</v>
      </c>
      <c r="E4714">
        <v>2651</v>
      </c>
      <c r="G4714">
        <v>2654</v>
      </c>
    </row>
    <row r="4715" spans="3:7" x14ac:dyDescent="0.45">
      <c r="C4715">
        <v>2651</v>
      </c>
      <c r="E4715">
        <v>2651</v>
      </c>
      <c r="G4715">
        <v>2654</v>
      </c>
    </row>
    <row r="4716" spans="3:7" x14ac:dyDescent="0.45">
      <c r="C4716">
        <v>2624</v>
      </c>
      <c r="E4716">
        <v>2651</v>
      </c>
      <c r="G4716">
        <v>2654</v>
      </c>
    </row>
    <row r="4717" spans="3:7" x14ac:dyDescent="0.45">
      <c r="C4717">
        <v>2654</v>
      </c>
      <c r="E4717">
        <v>2654</v>
      </c>
      <c r="G4717">
        <v>2654</v>
      </c>
    </row>
    <row r="4718" spans="3:7" x14ac:dyDescent="0.45">
      <c r="C4718">
        <v>2667</v>
      </c>
      <c r="E4718">
        <v>2667</v>
      </c>
      <c r="G4718">
        <v>2654</v>
      </c>
    </row>
    <row r="4719" spans="3:7" x14ac:dyDescent="0.45">
      <c r="C4719">
        <v>2677</v>
      </c>
      <c r="E4719">
        <v>2667</v>
      </c>
      <c r="G4719">
        <v>2667</v>
      </c>
    </row>
    <row r="4720" spans="3:7" x14ac:dyDescent="0.45">
      <c r="C4720">
        <v>2759</v>
      </c>
      <c r="E4720">
        <v>2667</v>
      </c>
      <c r="G4720">
        <v>2667</v>
      </c>
    </row>
    <row r="4721" spans="3:7" x14ac:dyDescent="0.45">
      <c r="C4721">
        <v>2643</v>
      </c>
      <c r="E4721">
        <v>2677</v>
      </c>
      <c r="G4721">
        <v>2677</v>
      </c>
    </row>
    <row r="4722" spans="3:7" x14ac:dyDescent="0.45">
      <c r="C4722">
        <v>2650</v>
      </c>
      <c r="E4722">
        <v>2728</v>
      </c>
      <c r="G4722">
        <v>2728</v>
      </c>
    </row>
    <row r="4723" spans="3:7" x14ac:dyDescent="0.45">
      <c r="C4723">
        <v>2728</v>
      </c>
      <c r="E4723">
        <v>2728</v>
      </c>
      <c r="G4723">
        <v>2728</v>
      </c>
    </row>
    <row r="4724" spans="3:7" x14ac:dyDescent="0.45">
      <c r="C4724">
        <v>2805</v>
      </c>
      <c r="E4724">
        <v>2737</v>
      </c>
      <c r="G4724">
        <v>2728</v>
      </c>
    </row>
    <row r="4725" spans="3:7" x14ac:dyDescent="0.45">
      <c r="C4725">
        <v>2737</v>
      </c>
      <c r="E4725">
        <v>2737</v>
      </c>
      <c r="G4725">
        <v>2737</v>
      </c>
    </row>
    <row r="4726" spans="3:7" x14ac:dyDescent="0.45">
      <c r="C4726">
        <v>2746</v>
      </c>
      <c r="E4726">
        <v>2737</v>
      </c>
      <c r="G4726">
        <v>2737</v>
      </c>
    </row>
    <row r="4727" spans="3:7" x14ac:dyDescent="0.45">
      <c r="C4727">
        <v>2720</v>
      </c>
      <c r="E4727">
        <v>2737</v>
      </c>
      <c r="G4727">
        <v>2728</v>
      </c>
    </row>
    <row r="4728" spans="3:7" x14ac:dyDescent="0.45">
      <c r="C4728">
        <v>2857</v>
      </c>
      <c r="E4728">
        <v>2720</v>
      </c>
      <c r="G4728">
        <v>2720</v>
      </c>
    </row>
    <row r="4729" spans="3:7" x14ac:dyDescent="0.45">
      <c r="C4729">
        <v>2614</v>
      </c>
      <c r="E4729">
        <v>2703</v>
      </c>
      <c r="G4729">
        <v>2703</v>
      </c>
    </row>
    <row r="4730" spans="3:7" x14ac:dyDescent="0.45">
      <c r="C4730">
        <v>2608</v>
      </c>
      <c r="E4730">
        <v>2655</v>
      </c>
      <c r="G4730">
        <v>2655</v>
      </c>
    </row>
    <row r="4731" spans="3:7" x14ac:dyDescent="0.45">
      <c r="C4731">
        <v>2703</v>
      </c>
      <c r="E4731">
        <v>2655</v>
      </c>
      <c r="G4731">
        <v>2655</v>
      </c>
    </row>
    <row r="4732" spans="3:7" x14ac:dyDescent="0.45">
      <c r="C4732">
        <v>2655</v>
      </c>
      <c r="E4732">
        <v>2655</v>
      </c>
      <c r="G4732">
        <v>2655</v>
      </c>
    </row>
    <row r="4733" spans="3:7" x14ac:dyDescent="0.45">
      <c r="C4733">
        <v>2614</v>
      </c>
      <c r="E4733">
        <v>2655</v>
      </c>
      <c r="G4733">
        <v>2655</v>
      </c>
    </row>
    <row r="4734" spans="3:7" x14ac:dyDescent="0.45">
      <c r="C4734">
        <v>2655</v>
      </c>
      <c r="E4734">
        <v>2655</v>
      </c>
      <c r="G4734">
        <v>2655</v>
      </c>
    </row>
    <row r="4735" spans="3:7" x14ac:dyDescent="0.45">
      <c r="C4735">
        <v>2662</v>
      </c>
      <c r="E4735">
        <v>2662</v>
      </c>
      <c r="G4735">
        <v>2662</v>
      </c>
    </row>
    <row r="4736" spans="3:7" x14ac:dyDescent="0.45">
      <c r="C4736">
        <v>2705</v>
      </c>
      <c r="E4736">
        <v>2662</v>
      </c>
      <c r="G4736">
        <v>2662</v>
      </c>
    </row>
    <row r="4737" spans="3:7" x14ac:dyDescent="0.45">
      <c r="C4737">
        <v>2748</v>
      </c>
      <c r="E4737">
        <v>2705</v>
      </c>
      <c r="G4737">
        <v>2703</v>
      </c>
    </row>
    <row r="4738" spans="3:7" x14ac:dyDescent="0.45">
      <c r="C4738">
        <v>2652</v>
      </c>
      <c r="E4738">
        <v>2705</v>
      </c>
      <c r="G4738">
        <v>2705</v>
      </c>
    </row>
    <row r="4739" spans="3:7" x14ac:dyDescent="0.45">
      <c r="C4739">
        <v>2728</v>
      </c>
      <c r="E4739">
        <v>2708</v>
      </c>
      <c r="G4739">
        <v>2705</v>
      </c>
    </row>
    <row r="4740" spans="3:7" x14ac:dyDescent="0.45">
      <c r="C4740">
        <v>2708</v>
      </c>
      <c r="E4740">
        <v>2708</v>
      </c>
      <c r="G4740">
        <v>2708</v>
      </c>
    </row>
    <row r="4741" spans="3:7" x14ac:dyDescent="0.45">
      <c r="C4741">
        <v>2667</v>
      </c>
      <c r="E4741">
        <v>2708</v>
      </c>
      <c r="G4741">
        <v>2708</v>
      </c>
    </row>
    <row r="4742" spans="3:7" x14ac:dyDescent="0.45">
      <c r="C4742">
        <v>2678</v>
      </c>
      <c r="E4742">
        <v>2708</v>
      </c>
      <c r="G4742">
        <v>2708</v>
      </c>
    </row>
    <row r="4743" spans="3:7" x14ac:dyDescent="0.45">
      <c r="C4743">
        <v>2758</v>
      </c>
      <c r="E4743">
        <v>2708</v>
      </c>
      <c r="G4743">
        <v>2708</v>
      </c>
    </row>
    <row r="4744" spans="3:7" x14ac:dyDescent="0.45">
      <c r="C4744">
        <v>2769</v>
      </c>
      <c r="E4744">
        <v>2725</v>
      </c>
      <c r="G4744">
        <v>2725</v>
      </c>
    </row>
    <row r="4745" spans="3:7" x14ac:dyDescent="0.45">
      <c r="C4745">
        <v>2700</v>
      </c>
      <c r="E4745">
        <v>2725</v>
      </c>
      <c r="G4745">
        <v>2725</v>
      </c>
    </row>
    <row r="4746" spans="3:7" x14ac:dyDescent="0.45">
      <c r="C4746">
        <v>2725</v>
      </c>
      <c r="E4746">
        <v>2725</v>
      </c>
      <c r="G4746">
        <v>2701</v>
      </c>
    </row>
    <row r="4747" spans="3:7" x14ac:dyDescent="0.45">
      <c r="C4747">
        <v>2790</v>
      </c>
      <c r="E4747">
        <v>2701</v>
      </c>
      <c r="G4747">
        <v>2701</v>
      </c>
    </row>
    <row r="4748" spans="3:7" x14ac:dyDescent="0.45">
      <c r="C4748">
        <v>2672</v>
      </c>
      <c r="E4748">
        <v>2701</v>
      </c>
      <c r="G4748">
        <v>2700</v>
      </c>
    </row>
    <row r="4749" spans="3:7" x14ac:dyDescent="0.45">
      <c r="C4749">
        <v>2701</v>
      </c>
      <c r="E4749">
        <v>2691</v>
      </c>
      <c r="G4749">
        <v>2691</v>
      </c>
    </row>
    <row r="4750" spans="3:7" x14ac:dyDescent="0.45">
      <c r="C4750">
        <v>2691</v>
      </c>
      <c r="E4750">
        <v>2691</v>
      </c>
      <c r="G4750">
        <v>2691</v>
      </c>
    </row>
    <row r="4751" spans="3:7" x14ac:dyDescent="0.45">
      <c r="C4751">
        <v>2538</v>
      </c>
      <c r="E4751">
        <v>2680</v>
      </c>
      <c r="G4751">
        <v>2680</v>
      </c>
    </row>
    <row r="4752" spans="3:7" x14ac:dyDescent="0.45">
      <c r="C4752">
        <v>2680</v>
      </c>
      <c r="E4752">
        <v>2680</v>
      </c>
      <c r="G4752">
        <v>2680</v>
      </c>
    </row>
    <row r="4753" spans="3:7" x14ac:dyDescent="0.45">
      <c r="C4753">
        <v>2678</v>
      </c>
      <c r="E4753">
        <v>2680</v>
      </c>
      <c r="G4753">
        <v>2680</v>
      </c>
    </row>
    <row r="4754" spans="3:7" x14ac:dyDescent="0.45">
      <c r="C4754">
        <v>2717</v>
      </c>
      <c r="E4754">
        <v>2680</v>
      </c>
      <c r="G4754">
        <v>2680</v>
      </c>
    </row>
    <row r="4755" spans="3:7" x14ac:dyDescent="0.45">
      <c r="C4755">
        <v>2714</v>
      </c>
      <c r="E4755">
        <v>2692</v>
      </c>
      <c r="G4755">
        <v>2691</v>
      </c>
    </row>
    <row r="4756" spans="3:7" x14ac:dyDescent="0.45">
      <c r="C4756">
        <v>2603</v>
      </c>
      <c r="E4756">
        <v>2692</v>
      </c>
      <c r="G4756">
        <v>2692</v>
      </c>
    </row>
    <row r="4757" spans="3:7" x14ac:dyDescent="0.45">
      <c r="C4757">
        <v>2692</v>
      </c>
      <c r="E4757">
        <v>2692</v>
      </c>
      <c r="G4757">
        <v>2692</v>
      </c>
    </row>
    <row r="4758" spans="3:7" x14ac:dyDescent="0.45">
      <c r="C4758">
        <v>2672</v>
      </c>
      <c r="E4758">
        <v>2692</v>
      </c>
      <c r="G4758">
        <v>2692</v>
      </c>
    </row>
    <row r="4759" spans="3:7" x14ac:dyDescent="0.45">
      <c r="C4759">
        <v>2694</v>
      </c>
      <c r="E4759">
        <v>2692</v>
      </c>
      <c r="G4759">
        <v>2692</v>
      </c>
    </row>
    <row r="4760" spans="3:7" x14ac:dyDescent="0.45">
      <c r="C4760">
        <v>2658</v>
      </c>
      <c r="E4760">
        <v>2694</v>
      </c>
      <c r="G4760">
        <v>2694</v>
      </c>
    </row>
    <row r="4761" spans="3:7" x14ac:dyDescent="0.45">
      <c r="C4761">
        <v>2797</v>
      </c>
      <c r="E4761">
        <v>2734</v>
      </c>
      <c r="G4761">
        <v>2694</v>
      </c>
    </row>
    <row r="4762" spans="3:7" x14ac:dyDescent="0.45">
      <c r="C4762">
        <v>2819</v>
      </c>
      <c r="E4762">
        <v>2734</v>
      </c>
      <c r="G4762">
        <v>2734</v>
      </c>
    </row>
    <row r="4763" spans="3:7" x14ac:dyDescent="0.45">
      <c r="C4763">
        <v>2734</v>
      </c>
      <c r="E4763">
        <v>2734</v>
      </c>
      <c r="G4763">
        <v>2734</v>
      </c>
    </row>
    <row r="4764" spans="3:7" x14ac:dyDescent="0.45">
      <c r="C4764">
        <v>2678</v>
      </c>
      <c r="E4764">
        <v>2734</v>
      </c>
      <c r="G4764">
        <v>2734</v>
      </c>
    </row>
    <row r="4765" spans="3:7" x14ac:dyDescent="0.45">
      <c r="C4765">
        <v>2788</v>
      </c>
      <c r="E4765">
        <v>2678</v>
      </c>
      <c r="G4765">
        <v>2683</v>
      </c>
    </row>
    <row r="4766" spans="3:7" x14ac:dyDescent="0.45">
      <c r="C4766">
        <v>2629</v>
      </c>
      <c r="E4766">
        <v>2678</v>
      </c>
      <c r="G4766">
        <v>2678</v>
      </c>
    </row>
    <row r="4767" spans="3:7" x14ac:dyDescent="0.45">
      <c r="C4767">
        <v>2657</v>
      </c>
      <c r="E4767">
        <v>2657</v>
      </c>
      <c r="G4767">
        <v>2678</v>
      </c>
    </row>
    <row r="4768" spans="3:7" x14ac:dyDescent="0.45">
      <c r="C4768">
        <v>2746</v>
      </c>
      <c r="E4768">
        <v>2657</v>
      </c>
      <c r="G4768">
        <v>2657</v>
      </c>
    </row>
    <row r="4769" spans="3:7" x14ac:dyDescent="0.45">
      <c r="C4769">
        <v>2628</v>
      </c>
      <c r="E4769">
        <v>2657</v>
      </c>
      <c r="G4769">
        <v>2657</v>
      </c>
    </row>
    <row r="4770" spans="3:7" x14ac:dyDescent="0.45">
      <c r="C4770">
        <v>2634</v>
      </c>
      <c r="E4770">
        <v>2657</v>
      </c>
      <c r="G4770">
        <v>2678</v>
      </c>
    </row>
    <row r="4771" spans="3:7" x14ac:dyDescent="0.45">
      <c r="C4771">
        <v>2691</v>
      </c>
      <c r="E4771">
        <v>2683</v>
      </c>
      <c r="G4771">
        <v>2683</v>
      </c>
    </row>
    <row r="4772" spans="3:7" x14ac:dyDescent="0.45">
      <c r="C4772">
        <v>2683</v>
      </c>
      <c r="E4772">
        <v>2683</v>
      </c>
      <c r="G4772">
        <v>2683</v>
      </c>
    </row>
    <row r="4773" spans="3:7" x14ac:dyDescent="0.45">
      <c r="C4773">
        <v>2750</v>
      </c>
      <c r="E4773">
        <v>2683</v>
      </c>
      <c r="G4773">
        <v>2683</v>
      </c>
    </row>
    <row r="4774" spans="3:7" x14ac:dyDescent="0.45">
      <c r="C4774">
        <v>2614</v>
      </c>
      <c r="E4774">
        <v>2683</v>
      </c>
      <c r="G4774">
        <v>2683</v>
      </c>
    </row>
    <row r="4775" spans="3:7" x14ac:dyDescent="0.45">
      <c r="C4775">
        <v>2609</v>
      </c>
      <c r="E4775">
        <v>2683</v>
      </c>
      <c r="G4775">
        <v>2691</v>
      </c>
    </row>
    <row r="4776" spans="3:7" x14ac:dyDescent="0.45">
      <c r="C4776">
        <v>2708</v>
      </c>
      <c r="E4776">
        <v>2708</v>
      </c>
      <c r="G4776">
        <v>2708</v>
      </c>
    </row>
    <row r="4777" spans="3:7" x14ac:dyDescent="0.45">
      <c r="C4777">
        <v>2724</v>
      </c>
      <c r="E4777">
        <v>2708</v>
      </c>
      <c r="G4777">
        <v>2708</v>
      </c>
    </row>
    <row r="4778" spans="3:7" x14ac:dyDescent="0.45">
      <c r="C4778">
        <v>2657</v>
      </c>
      <c r="E4778">
        <v>2724</v>
      </c>
      <c r="G4778">
        <v>2724</v>
      </c>
    </row>
    <row r="4779" spans="3:7" x14ac:dyDescent="0.45">
      <c r="C4779">
        <v>2774</v>
      </c>
      <c r="E4779">
        <v>2753</v>
      </c>
      <c r="G4779">
        <v>2724</v>
      </c>
    </row>
    <row r="4780" spans="3:7" x14ac:dyDescent="0.45">
      <c r="C4780">
        <v>2761</v>
      </c>
      <c r="E4780">
        <v>2753</v>
      </c>
      <c r="G4780">
        <v>2729</v>
      </c>
    </row>
    <row r="4781" spans="3:7" x14ac:dyDescent="0.45">
      <c r="C4781">
        <v>2753</v>
      </c>
      <c r="E4781">
        <v>2753</v>
      </c>
      <c r="G4781">
        <v>2753</v>
      </c>
    </row>
    <row r="4782" spans="3:7" x14ac:dyDescent="0.45">
      <c r="C4782">
        <v>2702</v>
      </c>
      <c r="E4782">
        <v>2753</v>
      </c>
      <c r="G4782">
        <v>2729</v>
      </c>
    </row>
    <row r="4783" spans="3:7" x14ac:dyDescent="0.45">
      <c r="C4783">
        <v>2761</v>
      </c>
      <c r="E4783">
        <v>2729</v>
      </c>
      <c r="G4783">
        <v>2729</v>
      </c>
    </row>
    <row r="4784" spans="3:7" x14ac:dyDescent="0.45">
      <c r="C4784">
        <v>2729</v>
      </c>
      <c r="E4784">
        <v>2729</v>
      </c>
      <c r="G4784">
        <v>2724</v>
      </c>
    </row>
    <row r="4785" spans="3:7" x14ac:dyDescent="0.45">
      <c r="C4785">
        <v>2724</v>
      </c>
      <c r="E4785">
        <v>2724</v>
      </c>
      <c r="G4785">
        <v>2724</v>
      </c>
    </row>
    <row r="4786" spans="3:7" x14ac:dyDescent="0.45">
      <c r="C4786">
        <v>2719</v>
      </c>
      <c r="E4786">
        <v>2724</v>
      </c>
      <c r="G4786">
        <v>2724</v>
      </c>
    </row>
    <row r="4787" spans="3:7" x14ac:dyDescent="0.45">
      <c r="C4787">
        <v>2691</v>
      </c>
      <c r="E4787">
        <v>2719</v>
      </c>
      <c r="G4787">
        <v>2719</v>
      </c>
    </row>
    <row r="4788" spans="3:7" x14ac:dyDescent="0.45">
      <c r="C4788">
        <v>2802</v>
      </c>
      <c r="E4788">
        <v>2701</v>
      </c>
      <c r="G4788">
        <v>2719</v>
      </c>
    </row>
    <row r="4789" spans="3:7" x14ac:dyDescent="0.45">
      <c r="C4789">
        <v>2667</v>
      </c>
      <c r="E4789">
        <v>2695</v>
      </c>
      <c r="G4789">
        <v>2701</v>
      </c>
    </row>
    <row r="4790" spans="3:7" x14ac:dyDescent="0.45">
      <c r="C4790">
        <v>2695</v>
      </c>
      <c r="E4790">
        <v>2695</v>
      </c>
      <c r="G4790">
        <v>2701</v>
      </c>
    </row>
    <row r="4791" spans="3:7" x14ac:dyDescent="0.45">
      <c r="C4791">
        <v>2740</v>
      </c>
      <c r="E4791">
        <v>2695</v>
      </c>
      <c r="G4791">
        <v>2695</v>
      </c>
    </row>
    <row r="4792" spans="3:7" x14ac:dyDescent="0.45">
      <c r="C4792">
        <v>2701</v>
      </c>
      <c r="E4792">
        <v>2695</v>
      </c>
      <c r="G4792">
        <v>2701</v>
      </c>
    </row>
    <row r="4793" spans="3:7" x14ac:dyDescent="0.45">
      <c r="C4793">
        <v>2623</v>
      </c>
      <c r="E4793">
        <v>2701</v>
      </c>
      <c r="G4793">
        <v>2701</v>
      </c>
    </row>
    <row r="4794" spans="3:7" x14ac:dyDescent="0.45">
      <c r="C4794">
        <v>2676</v>
      </c>
      <c r="E4794">
        <v>2701</v>
      </c>
      <c r="G4794">
        <v>2701</v>
      </c>
    </row>
    <row r="4795" spans="3:7" x14ac:dyDescent="0.45">
      <c r="C4795">
        <v>2702</v>
      </c>
      <c r="E4795">
        <v>2702</v>
      </c>
      <c r="G4795">
        <v>2702</v>
      </c>
    </row>
    <row r="4796" spans="3:7" x14ac:dyDescent="0.45">
      <c r="C4796">
        <v>2776</v>
      </c>
      <c r="E4796">
        <v>2702</v>
      </c>
      <c r="G4796">
        <v>2702</v>
      </c>
    </row>
    <row r="4797" spans="3:7" x14ac:dyDescent="0.45">
      <c r="C4797">
        <v>2685</v>
      </c>
      <c r="E4797">
        <v>2710</v>
      </c>
      <c r="G4797">
        <v>2708</v>
      </c>
    </row>
    <row r="4798" spans="3:7" x14ac:dyDescent="0.45">
      <c r="C4798">
        <v>2752</v>
      </c>
      <c r="E4798">
        <v>2731</v>
      </c>
      <c r="G4798">
        <v>2710</v>
      </c>
    </row>
    <row r="4799" spans="3:7" x14ac:dyDescent="0.45">
      <c r="C4799">
        <v>2733</v>
      </c>
      <c r="E4799">
        <v>2710</v>
      </c>
      <c r="G4799">
        <v>2710</v>
      </c>
    </row>
    <row r="4800" spans="3:7" x14ac:dyDescent="0.45">
      <c r="C4800">
        <v>2710</v>
      </c>
      <c r="E4800">
        <v>2710</v>
      </c>
      <c r="G4800">
        <v>2710</v>
      </c>
    </row>
    <row r="4801" spans="3:7" x14ac:dyDescent="0.45">
      <c r="C4801">
        <v>2708</v>
      </c>
      <c r="E4801">
        <v>2710</v>
      </c>
      <c r="G4801">
        <v>2710</v>
      </c>
    </row>
    <row r="4802" spans="3:7" x14ac:dyDescent="0.45">
      <c r="C4802">
        <v>2667</v>
      </c>
      <c r="E4802">
        <v>2708</v>
      </c>
      <c r="G4802">
        <v>2710</v>
      </c>
    </row>
    <row r="4803" spans="3:7" x14ac:dyDescent="0.45">
      <c r="C4803">
        <v>2731</v>
      </c>
      <c r="E4803">
        <v>2708</v>
      </c>
      <c r="G4803">
        <v>2708</v>
      </c>
    </row>
    <row r="4804" spans="3:7" x14ac:dyDescent="0.45">
      <c r="C4804">
        <v>2678</v>
      </c>
      <c r="E4804">
        <v>2708</v>
      </c>
      <c r="G4804">
        <v>2708</v>
      </c>
    </row>
    <row r="4805" spans="3:7" x14ac:dyDescent="0.45">
      <c r="C4805">
        <v>2728</v>
      </c>
      <c r="E4805">
        <v>2708</v>
      </c>
      <c r="G4805">
        <v>2710</v>
      </c>
    </row>
    <row r="4806" spans="3:7" x14ac:dyDescent="0.45">
      <c r="C4806">
        <v>2701</v>
      </c>
      <c r="E4806">
        <v>2717</v>
      </c>
      <c r="G4806">
        <v>2712</v>
      </c>
    </row>
    <row r="4807" spans="3:7" x14ac:dyDescent="0.45">
      <c r="C4807">
        <v>2719</v>
      </c>
      <c r="E4807">
        <v>2717</v>
      </c>
      <c r="G4807">
        <v>2717</v>
      </c>
    </row>
    <row r="4808" spans="3:7" x14ac:dyDescent="0.45">
      <c r="C4808">
        <v>2708</v>
      </c>
      <c r="E4808">
        <v>2717</v>
      </c>
      <c r="G4808">
        <v>2717</v>
      </c>
    </row>
    <row r="4809" spans="3:7" x14ac:dyDescent="0.45">
      <c r="C4809">
        <v>2719</v>
      </c>
      <c r="E4809">
        <v>2717</v>
      </c>
      <c r="G4809">
        <v>2712</v>
      </c>
    </row>
    <row r="4810" spans="3:7" x14ac:dyDescent="0.45">
      <c r="C4810">
        <v>2717</v>
      </c>
      <c r="E4810">
        <v>2712</v>
      </c>
      <c r="G4810">
        <v>2712</v>
      </c>
    </row>
    <row r="4811" spans="3:7" x14ac:dyDescent="0.45">
      <c r="C4811">
        <v>2656</v>
      </c>
      <c r="E4811">
        <v>2712</v>
      </c>
      <c r="G4811">
        <v>2712</v>
      </c>
    </row>
    <row r="4812" spans="3:7" x14ac:dyDescent="0.45">
      <c r="C4812">
        <v>2712</v>
      </c>
      <c r="E4812">
        <v>2712</v>
      </c>
      <c r="G4812">
        <v>2712</v>
      </c>
    </row>
    <row r="4813" spans="3:7" x14ac:dyDescent="0.45">
      <c r="C4813">
        <v>2633</v>
      </c>
      <c r="E4813">
        <v>2712</v>
      </c>
      <c r="G4813">
        <v>2712</v>
      </c>
    </row>
    <row r="4814" spans="3:7" x14ac:dyDescent="0.45">
      <c r="C4814">
        <v>2830</v>
      </c>
      <c r="E4814">
        <v>2699</v>
      </c>
      <c r="G4814">
        <v>2708</v>
      </c>
    </row>
    <row r="4815" spans="3:7" x14ac:dyDescent="0.45">
      <c r="C4815">
        <v>2699</v>
      </c>
      <c r="E4815">
        <v>2699</v>
      </c>
      <c r="G4815">
        <v>2699</v>
      </c>
    </row>
    <row r="4816" spans="3:7" x14ac:dyDescent="0.45">
      <c r="C4816">
        <v>2758</v>
      </c>
      <c r="E4816">
        <v>2699</v>
      </c>
      <c r="G4816">
        <v>2699</v>
      </c>
    </row>
    <row r="4817" spans="3:7" x14ac:dyDescent="0.45">
      <c r="C4817">
        <v>2698</v>
      </c>
      <c r="E4817">
        <v>2699</v>
      </c>
      <c r="G4817">
        <v>2699</v>
      </c>
    </row>
    <row r="4818" spans="3:7" x14ac:dyDescent="0.45">
      <c r="C4818">
        <v>2693</v>
      </c>
      <c r="E4818">
        <v>2698</v>
      </c>
      <c r="G4818">
        <v>2699</v>
      </c>
    </row>
    <row r="4819" spans="3:7" x14ac:dyDescent="0.45">
      <c r="C4819">
        <v>2756</v>
      </c>
      <c r="E4819">
        <v>2698</v>
      </c>
      <c r="G4819">
        <v>2699</v>
      </c>
    </row>
    <row r="4820" spans="3:7" x14ac:dyDescent="0.45">
      <c r="C4820">
        <v>2669</v>
      </c>
      <c r="E4820">
        <v>2698</v>
      </c>
      <c r="G4820">
        <v>2704</v>
      </c>
    </row>
    <row r="4821" spans="3:7" x14ac:dyDescent="0.45">
      <c r="C4821">
        <v>2756</v>
      </c>
      <c r="E4821">
        <v>2704</v>
      </c>
      <c r="G4821">
        <v>2704</v>
      </c>
    </row>
    <row r="4822" spans="3:7" x14ac:dyDescent="0.45">
      <c r="C4822">
        <v>2683</v>
      </c>
      <c r="E4822">
        <v>2704</v>
      </c>
      <c r="G4822">
        <v>2704</v>
      </c>
    </row>
    <row r="4823" spans="3:7" x14ac:dyDescent="0.45">
      <c r="C4823">
        <v>2754</v>
      </c>
      <c r="E4823">
        <v>2704</v>
      </c>
      <c r="G4823">
        <v>2704</v>
      </c>
    </row>
    <row r="4824" spans="3:7" x14ac:dyDescent="0.45">
      <c r="C4824">
        <v>2704</v>
      </c>
      <c r="E4824">
        <v>2704</v>
      </c>
      <c r="G4824">
        <v>2704</v>
      </c>
    </row>
    <row r="4825" spans="3:7" x14ac:dyDescent="0.45">
      <c r="C4825">
        <v>2792</v>
      </c>
      <c r="E4825">
        <v>2704</v>
      </c>
      <c r="G4825">
        <v>2704</v>
      </c>
    </row>
    <row r="4826" spans="3:7" x14ac:dyDescent="0.45">
      <c r="C4826">
        <v>2688</v>
      </c>
      <c r="E4826">
        <v>2704</v>
      </c>
      <c r="G4826">
        <v>2704</v>
      </c>
    </row>
    <row r="4827" spans="3:7" x14ac:dyDescent="0.45">
      <c r="C4827">
        <v>2647</v>
      </c>
      <c r="E4827">
        <v>2692</v>
      </c>
      <c r="G4827">
        <v>2704</v>
      </c>
    </row>
    <row r="4828" spans="3:7" x14ac:dyDescent="0.45">
      <c r="C4828">
        <v>2709</v>
      </c>
      <c r="E4828">
        <v>2703</v>
      </c>
      <c r="G4828">
        <v>2704</v>
      </c>
    </row>
    <row r="4829" spans="3:7" x14ac:dyDescent="0.45">
      <c r="C4829">
        <v>2692</v>
      </c>
      <c r="E4829">
        <v>2703</v>
      </c>
      <c r="G4829">
        <v>2709</v>
      </c>
    </row>
    <row r="4830" spans="3:7" x14ac:dyDescent="0.45">
      <c r="C4830">
        <v>2722</v>
      </c>
      <c r="E4830">
        <v>2709</v>
      </c>
      <c r="G4830">
        <v>2709</v>
      </c>
    </row>
    <row r="4831" spans="3:7" x14ac:dyDescent="0.45">
      <c r="C4831">
        <v>2703</v>
      </c>
      <c r="E4831">
        <v>2722</v>
      </c>
      <c r="G4831">
        <v>2722</v>
      </c>
    </row>
    <row r="4832" spans="3:7" x14ac:dyDescent="0.45">
      <c r="C4832">
        <v>2824</v>
      </c>
      <c r="E4832">
        <v>2761</v>
      </c>
      <c r="G4832">
        <v>2751</v>
      </c>
    </row>
    <row r="4833" spans="3:7" x14ac:dyDescent="0.45">
      <c r="C4833">
        <v>2768</v>
      </c>
      <c r="E4833">
        <v>2761</v>
      </c>
      <c r="G4833">
        <v>2761</v>
      </c>
    </row>
    <row r="4834" spans="3:7" x14ac:dyDescent="0.45">
      <c r="C4834">
        <v>2761</v>
      </c>
      <c r="E4834">
        <v>2761</v>
      </c>
      <c r="G4834">
        <v>2761</v>
      </c>
    </row>
    <row r="4835" spans="3:7" x14ac:dyDescent="0.45">
      <c r="C4835">
        <v>2765</v>
      </c>
      <c r="E4835">
        <v>2761</v>
      </c>
      <c r="G4835">
        <v>2751</v>
      </c>
    </row>
    <row r="4836" spans="3:7" x14ac:dyDescent="0.45">
      <c r="C4836">
        <v>2733</v>
      </c>
      <c r="E4836">
        <v>2751</v>
      </c>
      <c r="G4836">
        <v>2751</v>
      </c>
    </row>
    <row r="4837" spans="3:7" x14ac:dyDescent="0.45">
      <c r="C4837">
        <v>2751</v>
      </c>
      <c r="E4837">
        <v>2733</v>
      </c>
      <c r="G4837">
        <v>2733</v>
      </c>
    </row>
    <row r="4838" spans="3:7" x14ac:dyDescent="0.45">
      <c r="C4838">
        <v>2675</v>
      </c>
      <c r="E4838">
        <v>2718</v>
      </c>
      <c r="G4838">
        <v>2733</v>
      </c>
    </row>
    <row r="4839" spans="3:7" x14ac:dyDescent="0.45">
      <c r="C4839">
        <v>2678</v>
      </c>
      <c r="E4839">
        <v>2718</v>
      </c>
      <c r="G4839">
        <v>2718</v>
      </c>
    </row>
    <row r="4840" spans="3:7" x14ac:dyDescent="0.45">
      <c r="C4840">
        <v>2718</v>
      </c>
      <c r="E4840">
        <v>2718</v>
      </c>
      <c r="G4840">
        <v>2718</v>
      </c>
    </row>
    <row r="4841" spans="3:7" x14ac:dyDescent="0.45">
      <c r="C4841">
        <v>2784</v>
      </c>
      <c r="E4841">
        <v>2718</v>
      </c>
      <c r="G4841">
        <v>2718</v>
      </c>
    </row>
    <row r="4842" spans="3:7" x14ac:dyDescent="0.45">
      <c r="C4842">
        <v>2756</v>
      </c>
      <c r="E4842">
        <v>2718</v>
      </c>
      <c r="G4842">
        <v>2714</v>
      </c>
    </row>
    <row r="4843" spans="3:7" x14ac:dyDescent="0.45">
      <c r="C4843">
        <v>2705</v>
      </c>
      <c r="E4843">
        <v>2714</v>
      </c>
      <c r="G4843">
        <v>2714</v>
      </c>
    </row>
    <row r="4844" spans="3:7" x14ac:dyDescent="0.45">
      <c r="C4844">
        <v>2714</v>
      </c>
      <c r="E4844">
        <v>2714</v>
      </c>
      <c r="G4844">
        <v>2714</v>
      </c>
    </row>
    <row r="4845" spans="3:7" x14ac:dyDescent="0.45">
      <c r="C4845">
        <v>2645</v>
      </c>
      <c r="E4845">
        <v>2705</v>
      </c>
      <c r="G4845">
        <v>2705</v>
      </c>
    </row>
    <row r="4846" spans="3:7" x14ac:dyDescent="0.45">
      <c r="C4846">
        <v>2793</v>
      </c>
      <c r="E4846">
        <v>2701</v>
      </c>
      <c r="G4846">
        <v>2705</v>
      </c>
    </row>
    <row r="4847" spans="3:7" x14ac:dyDescent="0.45">
      <c r="C4847">
        <v>2617</v>
      </c>
      <c r="E4847">
        <v>2701</v>
      </c>
      <c r="G4847">
        <v>2705</v>
      </c>
    </row>
    <row r="4848" spans="3:7" x14ac:dyDescent="0.45">
      <c r="C4848">
        <v>2602</v>
      </c>
      <c r="E4848">
        <v>2701</v>
      </c>
      <c r="G4848">
        <v>2705</v>
      </c>
    </row>
    <row r="4849" spans="3:7" x14ac:dyDescent="0.45">
      <c r="C4849">
        <v>2701</v>
      </c>
      <c r="E4849">
        <v>2701</v>
      </c>
      <c r="G4849">
        <v>2725</v>
      </c>
    </row>
    <row r="4850" spans="3:7" x14ac:dyDescent="0.45">
      <c r="C4850">
        <v>2731</v>
      </c>
      <c r="E4850">
        <v>2731</v>
      </c>
      <c r="G4850">
        <v>2725</v>
      </c>
    </row>
    <row r="4851" spans="3:7" x14ac:dyDescent="0.45">
      <c r="C4851">
        <v>2761</v>
      </c>
      <c r="E4851">
        <v>2731</v>
      </c>
      <c r="G4851">
        <v>2731</v>
      </c>
    </row>
    <row r="4852" spans="3:7" x14ac:dyDescent="0.45">
      <c r="C4852">
        <v>2725</v>
      </c>
      <c r="E4852">
        <v>2731</v>
      </c>
      <c r="G4852">
        <v>2731</v>
      </c>
    </row>
    <row r="4853" spans="3:7" x14ac:dyDescent="0.45">
      <c r="C4853">
        <v>2762</v>
      </c>
      <c r="E4853">
        <v>2731</v>
      </c>
      <c r="G4853">
        <v>2731</v>
      </c>
    </row>
    <row r="4854" spans="3:7" x14ac:dyDescent="0.45">
      <c r="C4854">
        <v>2731</v>
      </c>
      <c r="E4854">
        <v>2731</v>
      </c>
      <c r="G4854">
        <v>2731</v>
      </c>
    </row>
    <row r="4855" spans="3:7" x14ac:dyDescent="0.45">
      <c r="C4855">
        <v>2766</v>
      </c>
      <c r="E4855">
        <v>2731</v>
      </c>
      <c r="G4855">
        <v>2731</v>
      </c>
    </row>
    <row r="4856" spans="3:7" x14ac:dyDescent="0.45">
      <c r="C4856">
        <v>2649</v>
      </c>
      <c r="E4856">
        <v>2698</v>
      </c>
      <c r="G4856">
        <v>2731</v>
      </c>
    </row>
    <row r="4857" spans="3:7" x14ac:dyDescent="0.45">
      <c r="C4857">
        <v>2612</v>
      </c>
      <c r="E4857">
        <v>2698</v>
      </c>
      <c r="G4857">
        <v>2725</v>
      </c>
    </row>
    <row r="4858" spans="3:7" x14ac:dyDescent="0.45">
      <c r="C4858">
        <v>2698</v>
      </c>
      <c r="E4858">
        <v>2698</v>
      </c>
      <c r="G4858">
        <v>2704</v>
      </c>
    </row>
    <row r="4859" spans="3:7" x14ac:dyDescent="0.45">
      <c r="C4859">
        <v>2740</v>
      </c>
      <c r="E4859">
        <v>2698</v>
      </c>
      <c r="G4859">
        <v>2704</v>
      </c>
    </row>
    <row r="4860" spans="3:7" x14ac:dyDescent="0.45">
      <c r="C4860">
        <v>2792</v>
      </c>
      <c r="E4860">
        <v>2735</v>
      </c>
      <c r="G4860">
        <v>2704</v>
      </c>
    </row>
    <row r="4861" spans="3:7" x14ac:dyDescent="0.45">
      <c r="C4861">
        <v>2686</v>
      </c>
      <c r="E4861">
        <v>2735</v>
      </c>
      <c r="G4861">
        <v>2704</v>
      </c>
    </row>
    <row r="4862" spans="3:7" x14ac:dyDescent="0.45">
      <c r="C4862">
        <v>2735</v>
      </c>
      <c r="E4862">
        <v>2735</v>
      </c>
      <c r="G4862">
        <v>2704</v>
      </c>
    </row>
    <row r="4863" spans="3:7" x14ac:dyDescent="0.45">
      <c r="C4863">
        <v>2635</v>
      </c>
      <c r="E4863">
        <v>2704</v>
      </c>
      <c r="G4863">
        <v>2704</v>
      </c>
    </row>
    <row r="4864" spans="3:7" x14ac:dyDescent="0.45">
      <c r="C4864">
        <v>2752</v>
      </c>
      <c r="E4864">
        <v>2704</v>
      </c>
      <c r="G4864">
        <v>2704</v>
      </c>
    </row>
    <row r="4865" spans="3:7" x14ac:dyDescent="0.45">
      <c r="C4865">
        <v>2704</v>
      </c>
      <c r="E4865">
        <v>2704</v>
      </c>
      <c r="G4865">
        <v>2704</v>
      </c>
    </row>
    <row r="4866" spans="3:7" x14ac:dyDescent="0.45">
      <c r="C4866">
        <v>2671</v>
      </c>
      <c r="E4866">
        <v>2704</v>
      </c>
      <c r="G4866">
        <v>2735</v>
      </c>
    </row>
    <row r="4867" spans="3:7" x14ac:dyDescent="0.45">
      <c r="C4867">
        <v>2745</v>
      </c>
      <c r="E4867">
        <v>2704</v>
      </c>
      <c r="G4867">
        <v>2739</v>
      </c>
    </row>
    <row r="4868" spans="3:7" x14ac:dyDescent="0.45">
      <c r="C4868">
        <v>2686</v>
      </c>
      <c r="E4868">
        <v>2739</v>
      </c>
      <c r="G4868">
        <v>2739</v>
      </c>
    </row>
    <row r="4869" spans="3:7" x14ac:dyDescent="0.45">
      <c r="C4869">
        <v>2804</v>
      </c>
      <c r="E4869">
        <v>2739</v>
      </c>
      <c r="G4869">
        <v>2739</v>
      </c>
    </row>
    <row r="4870" spans="3:7" x14ac:dyDescent="0.45">
      <c r="C4870">
        <v>2739</v>
      </c>
      <c r="E4870">
        <v>2739</v>
      </c>
      <c r="G4870">
        <v>2739</v>
      </c>
    </row>
    <row r="4871" spans="3:7" x14ac:dyDescent="0.45">
      <c r="C4871">
        <v>2739</v>
      </c>
      <c r="E4871">
        <v>2745</v>
      </c>
      <c r="G4871">
        <v>2739</v>
      </c>
    </row>
    <row r="4872" spans="3:7" x14ac:dyDescent="0.45">
      <c r="C4872">
        <v>2755</v>
      </c>
      <c r="E4872">
        <v>2755</v>
      </c>
      <c r="G4872">
        <v>2745</v>
      </c>
    </row>
    <row r="4873" spans="3:7" x14ac:dyDescent="0.45">
      <c r="C4873">
        <v>2784</v>
      </c>
      <c r="E4873">
        <v>2755</v>
      </c>
      <c r="G4873">
        <v>2745</v>
      </c>
    </row>
    <row r="4874" spans="3:7" x14ac:dyDescent="0.45">
      <c r="C4874">
        <v>2773</v>
      </c>
      <c r="E4874">
        <v>2755</v>
      </c>
      <c r="G4874">
        <v>2739</v>
      </c>
    </row>
    <row r="4875" spans="3:7" x14ac:dyDescent="0.45">
      <c r="C4875">
        <v>2548</v>
      </c>
      <c r="E4875">
        <v>2708</v>
      </c>
      <c r="G4875">
        <v>2739</v>
      </c>
    </row>
    <row r="4876" spans="3:7" x14ac:dyDescent="0.45">
      <c r="C4876">
        <v>2708</v>
      </c>
      <c r="E4876">
        <v>2708</v>
      </c>
      <c r="G4876">
        <v>2708</v>
      </c>
    </row>
    <row r="4877" spans="3:7" x14ac:dyDescent="0.45">
      <c r="C4877">
        <v>2660</v>
      </c>
      <c r="E4877">
        <v>2697</v>
      </c>
      <c r="G4877">
        <v>2708</v>
      </c>
    </row>
    <row r="4878" spans="3:7" x14ac:dyDescent="0.45">
      <c r="C4878">
        <v>2777</v>
      </c>
      <c r="E4878">
        <v>2697</v>
      </c>
      <c r="G4878">
        <v>2708</v>
      </c>
    </row>
    <row r="4879" spans="3:7" x14ac:dyDescent="0.45">
      <c r="C4879">
        <v>2682</v>
      </c>
      <c r="E4879">
        <v>2697</v>
      </c>
      <c r="G4879">
        <v>2708</v>
      </c>
    </row>
    <row r="4880" spans="3:7" x14ac:dyDescent="0.45">
      <c r="C4880">
        <v>2697</v>
      </c>
      <c r="E4880">
        <v>2708</v>
      </c>
      <c r="G4880">
        <v>2708</v>
      </c>
    </row>
    <row r="4881" spans="3:7" x14ac:dyDescent="0.45">
      <c r="C4881">
        <v>2795</v>
      </c>
      <c r="E4881">
        <v>2713</v>
      </c>
      <c r="G4881">
        <v>2708</v>
      </c>
    </row>
    <row r="4882" spans="3:7" x14ac:dyDescent="0.45">
      <c r="C4882">
        <v>2713</v>
      </c>
      <c r="E4882">
        <v>2713</v>
      </c>
      <c r="G4882">
        <v>2713</v>
      </c>
    </row>
    <row r="4883" spans="3:7" x14ac:dyDescent="0.45">
      <c r="C4883">
        <v>2776</v>
      </c>
      <c r="E4883">
        <v>2713</v>
      </c>
      <c r="G4883">
        <v>2713</v>
      </c>
    </row>
    <row r="4884" spans="3:7" x14ac:dyDescent="0.45">
      <c r="C4884">
        <v>2620</v>
      </c>
      <c r="E4884">
        <v>2706</v>
      </c>
      <c r="G4884">
        <v>2713</v>
      </c>
    </row>
    <row r="4885" spans="3:7" x14ac:dyDescent="0.45">
      <c r="C4885">
        <v>2677</v>
      </c>
      <c r="E4885">
        <v>2706</v>
      </c>
      <c r="G4885">
        <v>2713</v>
      </c>
    </row>
    <row r="4886" spans="3:7" x14ac:dyDescent="0.45">
      <c r="C4886">
        <v>2706</v>
      </c>
      <c r="E4886">
        <v>2713</v>
      </c>
      <c r="G4886">
        <v>2714</v>
      </c>
    </row>
    <row r="4887" spans="3:7" x14ac:dyDescent="0.45">
      <c r="C4887">
        <v>2777</v>
      </c>
      <c r="E4887">
        <v>2726</v>
      </c>
      <c r="G4887">
        <v>2726</v>
      </c>
    </row>
    <row r="4888" spans="3:7" x14ac:dyDescent="0.45">
      <c r="C4888">
        <v>2726</v>
      </c>
      <c r="E4888">
        <v>2726</v>
      </c>
      <c r="G4888">
        <v>2726</v>
      </c>
    </row>
    <row r="4889" spans="3:7" x14ac:dyDescent="0.45">
      <c r="C4889">
        <v>2733</v>
      </c>
      <c r="E4889">
        <v>2733</v>
      </c>
      <c r="G4889">
        <v>2726</v>
      </c>
    </row>
    <row r="4890" spans="3:7" x14ac:dyDescent="0.45">
      <c r="C4890">
        <v>2714</v>
      </c>
      <c r="E4890">
        <v>2733</v>
      </c>
      <c r="G4890">
        <v>2726</v>
      </c>
    </row>
    <row r="4891" spans="3:7" x14ac:dyDescent="0.45">
      <c r="C4891">
        <v>2741</v>
      </c>
      <c r="E4891">
        <v>2733</v>
      </c>
      <c r="G4891">
        <v>2726</v>
      </c>
    </row>
    <row r="4892" spans="3:7" x14ac:dyDescent="0.45">
      <c r="C4892">
        <v>2850</v>
      </c>
      <c r="E4892">
        <v>2726</v>
      </c>
      <c r="G4892">
        <v>2726</v>
      </c>
    </row>
    <row r="4893" spans="3:7" x14ac:dyDescent="0.45">
      <c r="C4893">
        <v>2624</v>
      </c>
      <c r="E4893">
        <v>2702</v>
      </c>
      <c r="G4893">
        <v>2714</v>
      </c>
    </row>
    <row r="4894" spans="3:7" x14ac:dyDescent="0.45">
      <c r="C4894">
        <v>2607</v>
      </c>
      <c r="E4894">
        <v>2702</v>
      </c>
      <c r="G4894">
        <v>2706</v>
      </c>
    </row>
    <row r="4895" spans="3:7" x14ac:dyDescent="0.45">
      <c r="C4895">
        <v>2702</v>
      </c>
      <c r="E4895">
        <v>2702</v>
      </c>
      <c r="G4895">
        <v>2702</v>
      </c>
    </row>
    <row r="4896" spans="3:7" x14ac:dyDescent="0.45">
      <c r="C4896">
        <v>2786</v>
      </c>
      <c r="E4896">
        <v>2702</v>
      </c>
      <c r="G4896">
        <v>2702</v>
      </c>
    </row>
    <row r="4897" spans="3:7" x14ac:dyDescent="0.45">
      <c r="C4897">
        <v>2733</v>
      </c>
      <c r="E4897">
        <v>2706</v>
      </c>
      <c r="G4897">
        <v>2702</v>
      </c>
    </row>
    <row r="4898" spans="3:7" x14ac:dyDescent="0.45">
      <c r="C4898">
        <v>2649</v>
      </c>
      <c r="E4898">
        <v>2706</v>
      </c>
      <c r="G4898">
        <v>2706</v>
      </c>
    </row>
    <row r="4899" spans="3:7" x14ac:dyDescent="0.45">
      <c r="C4899">
        <v>2706</v>
      </c>
      <c r="E4899">
        <v>2706</v>
      </c>
      <c r="G4899">
        <v>2706</v>
      </c>
    </row>
    <row r="4900" spans="3:7" x14ac:dyDescent="0.45">
      <c r="C4900">
        <v>2699</v>
      </c>
      <c r="E4900">
        <v>2699</v>
      </c>
      <c r="G4900">
        <v>2706</v>
      </c>
    </row>
    <row r="4901" spans="3:7" x14ac:dyDescent="0.45">
      <c r="C4901">
        <v>2819</v>
      </c>
      <c r="E4901">
        <v>2699</v>
      </c>
      <c r="G4901">
        <v>2706</v>
      </c>
    </row>
    <row r="4902" spans="3:7" x14ac:dyDescent="0.45">
      <c r="C4902">
        <v>2697</v>
      </c>
      <c r="E4902">
        <v>2699</v>
      </c>
      <c r="G4902">
        <v>2706</v>
      </c>
    </row>
    <row r="4903" spans="3:7" x14ac:dyDescent="0.45">
      <c r="C4903">
        <v>2599</v>
      </c>
      <c r="E4903">
        <v>2718</v>
      </c>
      <c r="G4903">
        <v>2718</v>
      </c>
    </row>
    <row r="4904" spans="3:7" x14ac:dyDescent="0.45">
      <c r="C4904">
        <v>2771</v>
      </c>
      <c r="E4904">
        <v>2718</v>
      </c>
      <c r="G4904">
        <v>2728</v>
      </c>
    </row>
    <row r="4905" spans="3:7" x14ac:dyDescent="0.45">
      <c r="C4905">
        <v>2718</v>
      </c>
      <c r="E4905">
        <v>2759</v>
      </c>
      <c r="G4905">
        <v>2759</v>
      </c>
    </row>
    <row r="4906" spans="3:7" x14ac:dyDescent="0.45">
      <c r="C4906">
        <v>2759</v>
      </c>
      <c r="E4906">
        <v>2759</v>
      </c>
      <c r="G4906">
        <v>2759</v>
      </c>
    </row>
    <row r="4907" spans="3:7" x14ac:dyDescent="0.45">
      <c r="C4907">
        <v>2761</v>
      </c>
      <c r="E4907">
        <v>2759</v>
      </c>
      <c r="G4907">
        <v>2759</v>
      </c>
    </row>
    <row r="4908" spans="3:7" x14ac:dyDescent="0.45">
      <c r="C4908">
        <v>2763</v>
      </c>
      <c r="E4908">
        <v>2759</v>
      </c>
      <c r="G4908">
        <v>2728</v>
      </c>
    </row>
    <row r="4909" spans="3:7" x14ac:dyDescent="0.45">
      <c r="C4909">
        <v>2728</v>
      </c>
      <c r="E4909">
        <v>2728</v>
      </c>
      <c r="G4909">
        <v>2728</v>
      </c>
    </row>
    <row r="4910" spans="3:7" x14ac:dyDescent="0.45">
      <c r="C4910">
        <v>2721</v>
      </c>
      <c r="E4910">
        <v>2721</v>
      </c>
      <c r="G4910">
        <v>2721</v>
      </c>
    </row>
    <row r="4911" spans="3:7" x14ac:dyDescent="0.45">
      <c r="C4911">
        <v>2597</v>
      </c>
      <c r="E4911">
        <v>2665</v>
      </c>
      <c r="G4911">
        <v>2709</v>
      </c>
    </row>
    <row r="4912" spans="3:7" x14ac:dyDescent="0.45">
      <c r="C4912">
        <v>2574</v>
      </c>
      <c r="E4912">
        <v>2640</v>
      </c>
      <c r="G4912">
        <v>2709</v>
      </c>
    </row>
    <row r="4913" spans="3:7" x14ac:dyDescent="0.45">
      <c r="C4913">
        <v>2640</v>
      </c>
      <c r="E4913">
        <v>2651</v>
      </c>
      <c r="G4913">
        <v>2665</v>
      </c>
    </row>
    <row r="4914" spans="3:7" x14ac:dyDescent="0.45">
      <c r="C4914">
        <v>2709</v>
      </c>
      <c r="E4914">
        <v>2665</v>
      </c>
      <c r="G4914">
        <v>2665</v>
      </c>
    </row>
    <row r="4915" spans="3:7" x14ac:dyDescent="0.45">
      <c r="C4915">
        <v>2801</v>
      </c>
      <c r="E4915">
        <v>2665</v>
      </c>
      <c r="G4915">
        <v>2665</v>
      </c>
    </row>
    <row r="4916" spans="3:7" x14ac:dyDescent="0.45">
      <c r="C4916">
        <v>2665</v>
      </c>
      <c r="E4916">
        <v>2665</v>
      </c>
      <c r="G4916">
        <v>2665</v>
      </c>
    </row>
    <row r="4917" spans="3:7" x14ac:dyDescent="0.45">
      <c r="C4917">
        <v>2651</v>
      </c>
      <c r="E4917">
        <v>2665</v>
      </c>
      <c r="G4917">
        <v>2665</v>
      </c>
    </row>
    <row r="4918" spans="3:7" x14ac:dyDescent="0.45">
      <c r="C4918">
        <v>2725</v>
      </c>
      <c r="E4918">
        <v>2665</v>
      </c>
      <c r="G4918">
        <v>2665</v>
      </c>
    </row>
    <row r="4919" spans="3:7" x14ac:dyDescent="0.45">
      <c r="C4919">
        <v>2733</v>
      </c>
      <c r="E4919">
        <v>2656</v>
      </c>
      <c r="G4919">
        <v>2656</v>
      </c>
    </row>
    <row r="4920" spans="3:7" x14ac:dyDescent="0.45">
      <c r="C4920">
        <v>2655</v>
      </c>
      <c r="E4920">
        <v>2655</v>
      </c>
      <c r="G4920">
        <v>2656</v>
      </c>
    </row>
    <row r="4921" spans="3:7" x14ac:dyDescent="0.45">
      <c r="C4921">
        <v>2632</v>
      </c>
      <c r="E4921">
        <v>2655</v>
      </c>
      <c r="G4921">
        <v>2656</v>
      </c>
    </row>
    <row r="4922" spans="3:7" x14ac:dyDescent="0.45">
      <c r="C4922">
        <v>2656</v>
      </c>
      <c r="E4922">
        <v>2656</v>
      </c>
      <c r="G4922">
        <v>2656</v>
      </c>
    </row>
    <row r="4923" spans="3:7" x14ac:dyDescent="0.45">
      <c r="C4923">
        <v>2639</v>
      </c>
      <c r="E4923">
        <v>2656</v>
      </c>
      <c r="G4923">
        <v>2656</v>
      </c>
    </row>
    <row r="4924" spans="3:7" x14ac:dyDescent="0.45">
      <c r="C4924">
        <v>2802</v>
      </c>
      <c r="E4924">
        <v>2759</v>
      </c>
      <c r="G4924">
        <v>2725</v>
      </c>
    </row>
    <row r="4925" spans="3:7" x14ac:dyDescent="0.45">
      <c r="C4925">
        <v>2759</v>
      </c>
      <c r="E4925">
        <v>2759</v>
      </c>
      <c r="G4925">
        <v>2759</v>
      </c>
    </row>
    <row r="4926" spans="3:7" x14ac:dyDescent="0.45">
      <c r="C4926">
        <v>2760</v>
      </c>
      <c r="E4926">
        <v>2759</v>
      </c>
      <c r="G4926">
        <v>2759</v>
      </c>
    </row>
    <row r="4927" spans="3:7" x14ac:dyDescent="0.45">
      <c r="C4927">
        <v>2789</v>
      </c>
      <c r="E4927">
        <v>2759</v>
      </c>
      <c r="G4927">
        <v>2678</v>
      </c>
    </row>
    <row r="4928" spans="3:7" x14ac:dyDescent="0.45">
      <c r="C4928">
        <v>2665</v>
      </c>
      <c r="E4928">
        <v>2665</v>
      </c>
      <c r="G4928">
        <v>2678</v>
      </c>
    </row>
    <row r="4929" spans="3:7" x14ac:dyDescent="0.45">
      <c r="C4929">
        <v>2607</v>
      </c>
      <c r="E4929">
        <v>2665</v>
      </c>
      <c r="G4929">
        <v>2665</v>
      </c>
    </row>
    <row r="4930" spans="3:7" x14ac:dyDescent="0.45">
      <c r="C4930">
        <v>2548</v>
      </c>
      <c r="E4930">
        <v>2665</v>
      </c>
      <c r="G4930">
        <v>2665</v>
      </c>
    </row>
    <row r="4931" spans="3:7" x14ac:dyDescent="0.45">
      <c r="C4931">
        <v>2678</v>
      </c>
      <c r="E4931">
        <v>2665</v>
      </c>
      <c r="G4931">
        <v>2678</v>
      </c>
    </row>
    <row r="4932" spans="3:7" x14ac:dyDescent="0.45">
      <c r="C4932">
        <v>2665</v>
      </c>
      <c r="E4932">
        <v>2678</v>
      </c>
      <c r="G4932">
        <v>2678</v>
      </c>
    </row>
    <row r="4933" spans="3:7" x14ac:dyDescent="0.45">
      <c r="C4933">
        <v>2759</v>
      </c>
      <c r="E4933">
        <v>2694</v>
      </c>
      <c r="G4933">
        <v>2694</v>
      </c>
    </row>
    <row r="4934" spans="3:7" x14ac:dyDescent="0.45">
      <c r="C4934">
        <v>2712</v>
      </c>
      <c r="E4934">
        <v>2712</v>
      </c>
      <c r="G4934">
        <v>2694</v>
      </c>
    </row>
    <row r="4935" spans="3:7" x14ac:dyDescent="0.45">
      <c r="C4935">
        <v>2694</v>
      </c>
      <c r="E4935">
        <v>2712</v>
      </c>
      <c r="G4935">
        <v>2712</v>
      </c>
    </row>
    <row r="4936" spans="3:7" x14ac:dyDescent="0.45">
      <c r="C4936">
        <v>2736</v>
      </c>
      <c r="E4936">
        <v>2712</v>
      </c>
      <c r="G4936">
        <v>2712</v>
      </c>
    </row>
    <row r="4937" spans="3:7" x14ac:dyDescent="0.45">
      <c r="C4937">
        <v>2735</v>
      </c>
      <c r="E4937">
        <v>2712</v>
      </c>
      <c r="G4937">
        <v>2712</v>
      </c>
    </row>
    <row r="4938" spans="3:7" x14ac:dyDescent="0.45">
      <c r="C4938">
        <v>2688</v>
      </c>
      <c r="E4938">
        <v>2694</v>
      </c>
      <c r="G4938">
        <v>2712</v>
      </c>
    </row>
    <row r="4939" spans="3:7" x14ac:dyDescent="0.45">
      <c r="C4939">
        <v>2623</v>
      </c>
      <c r="E4939">
        <v>2688</v>
      </c>
      <c r="G4939">
        <v>2712</v>
      </c>
    </row>
    <row r="4940" spans="3:7" x14ac:dyDescent="0.45">
      <c r="C4940">
        <v>2669</v>
      </c>
      <c r="E4940">
        <v>2694</v>
      </c>
      <c r="G4940">
        <v>2727</v>
      </c>
    </row>
    <row r="4941" spans="3:7" x14ac:dyDescent="0.45">
      <c r="C4941">
        <v>2756</v>
      </c>
      <c r="E4941">
        <v>2727</v>
      </c>
      <c r="G4941">
        <v>2727</v>
      </c>
    </row>
    <row r="4942" spans="3:7" x14ac:dyDescent="0.45">
      <c r="C4942">
        <v>2727</v>
      </c>
      <c r="E4942">
        <v>2727</v>
      </c>
      <c r="G4942">
        <v>2727</v>
      </c>
    </row>
    <row r="4943" spans="3:7" x14ac:dyDescent="0.45">
      <c r="C4943">
        <v>2757</v>
      </c>
      <c r="E4943">
        <v>2727</v>
      </c>
      <c r="G4943">
        <v>2727</v>
      </c>
    </row>
    <row r="4944" spans="3:7" x14ac:dyDescent="0.45">
      <c r="C4944">
        <v>2805</v>
      </c>
      <c r="E4944">
        <v>2727</v>
      </c>
      <c r="G4944">
        <v>2720</v>
      </c>
    </row>
    <row r="4945" spans="3:7" x14ac:dyDescent="0.45">
      <c r="C4945">
        <v>2720</v>
      </c>
      <c r="E4945">
        <v>2720</v>
      </c>
      <c r="G4945">
        <v>2720</v>
      </c>
    </row>
    <row r="4946" spans="3:7" x14ac:dyDescent="0.45">
      <c r="C4946">
        <v>2671</v>
      </c>
      <c r="E4946">
        <v>2671</v>
      </c>
      <c r="G4946">
        <v>2671</v>
      </c>
    </row>
    <row r="4947" spans="3:7" x14ac:dyDescent="0.45">
      <c r="C4947">
        <v>2631</v>
      </c>
      <c r="E4947">
        <v>2631</v>
      </c>
      <c r="G4947">
        <v>2671</v>
      </c>
    </row>
    <row r="4948" spans="3:7" x14ac:dyDescent="0.45">
      <c r="C4948">
        <v>2598</v>
      </c>
      <c r="E4948">
        <v>2631</v>
      </c>
      <c r="G4948">
        <v>2631</v>
      </c>
    </row>
    <row r="4949" spans="3:7" x14ac:dyDescent="0.45">
      <c r="C4949">
        <v>2627</v>
      </c>
      <c r="E4949">
        <v>2627</v>
      </c>
      <c r="G4949">
        <v>2631</v>
      </c>
    </row>
    <row r="4950" spans="3:7" x14ac:dyDescent="0.45">
      <c r="C4950">
        <v>2615</v>
      </c>
      <c r="E4950">
        <v>2631</v>
      </c>
      <c r="G4950">
        <v>2671</v>
      </c>
    </row>
    <row r="4951" spans="3:7" x14ac:dyDescent="0.45">
      <c r="C4951">
        <v>2694</v>
      </c>
      <c r="E4951">
        <v>2675</v>
      </c>
      <c r="G4951">
        <v>2675</v>
      </c>
    </row>
    <row r="4952" spans="3:7" x14ac:dyDescent="0.45">
      <c r="C4952">
        <v>2817</v>
      </c>
      <c r="E4952">
        <v>2694</v>
      </c>
      <c r="G4952">
        <v>2694</v>
      </c>
    </row>
    <row r="4953" spans="3:7" x14ac:dyDescent="0.45">
      <c r="C4953">
        <v>2675</v>
      </c>
      <c r="E4953">
        <v>2713</v>
      </c>
      <c r="G4953">
        <v>2694</v>
      </c>
    </row>
    <row r="4954" spans="3:7" x14ac:dyDescent="0.45">
      <c r="C4954">
        <v>2713</v>
      </c>
      <c r="E4954">
        <v>2713</v>
      </c>
      <c r="G4954">
        <v>2713</v>
      </c>
    </row>
    <row r="4955" spans="3:7" x14ac:dyDescent="0.45">
      <c r="C4955">
        <v>2763</v>
      </c>
      <c r="E4955">
        <v>2713</v>
      </c>
      <c r="G4955">
        <v>2713</v>
      </c>
    </row>
    <row r="4956" spans="3:7" x14ac:dyDescent="0.45">
      <c r="C4956">
        <v>2812</v>
      </c>
      <c r="E4956">
        <v>2713</v>
      </c>
      <c r="G4956">
        <v>2713</v>
      </c>
    </row>
    <row r="4957" spans="3:7" x14ac:dyDescent="0.45">
      <c r="C4957">
        <v>2662</v>
      </c>
      <c r="E4957">
        <v>2713</v>
      </c>
      <c r="G4957">
        <v>2713</v>
      </c>
    </row>
    <row r="4958" spans="3:7" x14ac:dyDescent="0.45">
      <c r="C4958">
        <v>2618</v>
      </c>
      <c r="E4958">
        <v>2677</v>
      </c>
      <c r="G4958">
        <v>2719</v>
      </c>
    </row>
    <row r="4959" spans="3:7" x14ac:dyDescent="0.45">
      <c r="C4959">
        <v>2772</v>
      </c>
      <c r="E4959">
        <v>2719</v>
      </c>
      <c r="G4959">
        <v>2733</v>
      </c>
    </row>
    <row r="4960" spans="3:7" x14ac:dyDescent="0.45">
      <c r="C4960">
        <v>2677</v>
      </c>
      <c r="E4960">
        <v>2763</v>
      </c>
      <c r="G4960">
        <v>2733</v>
      </c>
    </row>
    <row r="4961" spans="3:7" x14ac:dyDescent="0.45">
      <c r="C4961">
        <v>2804</v>
      </c>
      <c r="E4961">
        <v>2768</v>
      </c>
      <c r="G4961">
        <v>2733</v>
      </c>
    </row>
    <row r="4962" spans="3:7" x14ac:dyDescent="0.45">
      <c r="C4962">
        <v>2768</v>
      </c>
      <c r="E4962">
        <v>2733</v>
      </c>
      <c r="G4962">
        <v>2719</v>
      </c>
    </row>
    <row r="4963" spans="3:7" x14ac:dyDescent="0.45">
      <c r="C4963">
        <v>2719</v>
      </c>
      <c r="E4963">
        <v>2719</v>
      </c>
      <c r="G4963">
        <v>2719</v>
      </c>
    </row>
    <row r="4964" spans="3:7" x14ac:dyDescent="0.45">
      <c r="C4964">
        <v>2733</v>
      </c>
      <c r="E4964">
        <v>2719</v>
      </c>
      <c r="G4964">
        <v>2719</v>
      </c>
    </row>
    <row r="4965" spans="3:7" x14ac:dyDescent="0.45">
      <c r="C4965">
        <v>2601</v>
      </c>
      <c r="E4965">
        <v>2676</v>
      </c>
      <c r="G4965">
        <v>2676</v>
      </c>
    </row>
    <row r="4966" spans="3:7" x14ac:dyDescent="0.45">
      <c r="C4966">
        <v>2564</v>
      </c>
      <c r="E4966">
        <v>2647</v>
      </c>
      <c r="G4966">
        <v>2676</v>
      </c>
    </row>
    <row r="4967" spans="3:7" x14ac:dyDescent="0.45">
      <c r="C4967">
        <v>2647</v>
      </c>
      <c r="E4967">
        <v>2648</v>
      </c>
      <c r="G4967">
        <v>2676</v>
      </c>
    </row>
    <row r="4968" spans="3:7" x14ac:dyDescent="0.45">
      <c r="C4968">
        <v>2676</v>
      </c>
      <c r="E4968">
        <v>2676</v>
      </c>
      <c r="G4968">
        <v>2676</v>
      </c>
    </row>
    <row r="4969" spans="3:7" x14ac:dyDescent="0.45">
      <c r="C4969">
        <v>2676</v>
      </c>
      <c r="E4969">
        <v>2676</v>
      </c>
      <c r="G4969">
        <v>2676</v>
      </c>
    </row>
    <row r="4970" spans="3:7" x14ac:dyDescent="0.45">
      <c r="C4970">
        <v>2865</v>
      </c>
      <c r="E4970">
        <v>2676</v>
      </c>
      <c r="G4970">
        <v>2676</v>
      </c>
    </row>
    <row r="4971" spans="3:7" x14ac:dyDescent="0.45">
      <c r="C4971">
        <v>2648</v>
      </c>
      <c r="E4971">
        <v>2680</v>
      </c>
      <c r="G4971">
        <v>2680</v>
      </c>
    </row>
    <row r="4972" spans="3:7" x14ac:dyDescent="0.45">
      <c r="C4972">
        <v>2680</v>
      </c>
      <c r="E4972">
        <v>2680</v>
      </c>
      <c r="G4972">
        <v>2680</v>
      </c>
    </row>
    <row r="4973" spans="3:7" x14ac:dyDescent="0.45">
      <c r="C4973">
        <v>2745</v>
      </c>
      <c r="E4973">
        <v>2715</v>
      </c>
      <c r="G4973">
        <v>2715</v>
      </c>
    </row>
    <row r="4974" spans="3:7" x14ac:dyDescent="0.45">
      <c r="C4974">
        <v>2755</v>
      </c>
      <c r="E4974">
        <v>2715</v>
      </c>
      <c r="G4974">
        <v>2715</v>
      </c>
    </row>
    <row r="4975" spans="3:7" x14ac:dyDescent="0.45">
      <c r="C4975">
        <v>2715</v>
      </c>
      <c r="E4975">
        <v>2715</v>
      </c>
      <c r="G4975">
        <v>2715</v>
      </c>
    </row>
    <row r="4976" spans="3:7" x14ac:dyDescent="0.45">
      <c r="C4976">
        <v>2588</v>
      </c>
      <c r="E4976">
        <v>2715</v>
      </c>
      <c r="G4976">
        <v>2715</v>
      </c>
    </row>
    <row r="4977" spans="3:7" x14ac:dyDescent="0.45">
      <c r="C4977">
        <v>2703</v>
      </c>
      <c r="E4977">
        <v>2715</v>
      </c>
      <c r="G4977">
        <v>2715</v>
      </c>
    </row>
    <row r="4978" spans="3:7" x14ac:dyDescent="0.45">
      <c r="C4978">
        <v>2721</v>
      </c>
      <c r="E4978">
        <v>2721</v>
      </c>
      <c r="G4978">
        <v>2721</v>
      </c>
    </row>
    <row r="4979" spans="3:7" x14ac:dyDescent="0.45">
      <c r="C4979">
        <v>2750</v>
      </c>
      <c r="E4979">
        <v>2721</v>
      </c>
      <c r="G4979">
        <v>2721</v>
      </c>
    </row>
    <row r="4980" spans="3:7" x14ac:dyDescent="0.45">
      <c r="C4980">
        <v>2780</v>
      </c>
      <c r="E4980">
        <v>2721</v>
      </c>
      <c r="G4980">
        <v>2721</v>
      </c>
    </row>
    <row r="4981" spans="3:7" x14ac:dyDescent="0.45">
      <c r="C4981">
        <v>2708</v>
      </c>
      <c r="E4981">
        <v>2721</v>
      </c>
      <c r="G4981">
        <v>2721</v>
      </c>
    </row>
    <row r="4982" spans="3:7" x14ac:dyDescent="0.45">
      <c r="C4982">
        <v>2797</v>
      </c>
      <c r="E4982">
        <v>2708</v>
      </c>
      <c r="G4982">
        <v>2708</v>
      </c>
    </row>
    <row r="4983" spans="3:7" x14ac:dyDescent="0.45">
      <c r="C4983">
        <v>2661</v>
      </c>
      <c r="E4983">
        <v>2698</v>
      </c>
      <c r="G4983">
        <v>2708</v>
      </c>
    </row>
    <row r="4984" spans="3:7" x14ac:dyDescent="0.45">
      <c r="C4984">
        <v>2654</v>
      </c>
      <c r="E4984">
        <v>2661</v>
      </c>
      <c r="G4984">
        <v>2708</v>
      </c>
    </row>
    <row r="4985" spans="3:7" x14ac:dyDescent="0.45">
      <c r="C4985">
        <v>2591</v>
      </c>
      <c r="E4985">
        <v>2698</v>
      </c>
      <c r="G4985">
        <v>2708</v>
      </c>
    </row>
    <row r="4986" spans="3:7" x14ac:dyDescent="0.45">
      <c r="C4986">
        <v>2722</v>
      </c>
      <c r="E4986">
        <v>2698</v>
      </c>
      <c r="G4986">
        <v>2722</v>
      </c>
    </row>
    <row r="4987" spans="3:7" x14ac:dyDescent="0.45">
      <c r="C4987">
        <v>2698</v>
      </c>
      <c r="E4987">
        <v>2722</v>
      </c>
      <c r="G4987">
        <v>2722</v>
      </c>
    </row>
    <row r="4988" spans="3:7" x14ac:dyDescent="0.45">
      <c r="C4988">
        <v>2742</v>
      </c>
      <c r="E4988">
        <v>2739</v>
      </c>
      <c r="G4988">
        <v>2722</v>
      </c>
    </row>
    <row r="4989" spans="3:7" x14ac:dyDescent="0.45">
      <c r="C4989">
        <v>2780</v>
      </c>
      <c r="E4989">
        <v>2739</v>
      </c>
      <c r="G4989">
        <v>2722</v>
      </c>
    </row>
    <row r="4990" spans="3:7" x14ac:dyDescent="0.45">
      <c r="C4990">
        <v>2739</v>
      </c>
      <c r="E4990">
        <v>2739</v>
      </c>
      <c r="G4990">
        <v>2723</v>
      </c>
    </row>
    <row r="4991" spans="3:7" x14ac:dyDescent="0.45">
      <c r="C4991">
        <v>2722</v>
      </c>
      <c r="E4991">
        <v>2739</v>
      </c>
      <c r="G4991">
        <v>2722</v>
      </c>
    </row>
    <row r="4992" spans="3:7" x14ac:dyDescent="0.45">
      <c r="C4992">
        <v>2818</v>
      </c>
      <c r="E4992">
        <v>2722</v>
      </c>
      <c r="G4992">
        <v>2722</v>
      </c>
    </row>
    <row r="4993" spans="3:7" x14ac:dyDescent="0.45">
      <c r="C4993">
        <v>2708</v>
      </c>
      <c r="E4993">
        <v>2708</v>
      </c>
      <c r="G4993">
        <v>2722</v>
      </c>
    </row>
    <row r="4994" spans="3:7" x14ac:dyDescent="0.45">
      <c r="C4994">
        <v>2682</v>
      </c>
      <c r="E4994">
        <v>2708</v>
      </c>
      <c r="G4994">
        <v>2708</v>
      </c>
    </row>
    <row r="4995" spans="3:7" x14ac:dyDescent="0.45">
      <c r="C4995">
        <v>2659</v>
      </c>
      <c r="E4995">
        <v>2682</v>
      </c>
      <c r="G4995">
        <v>2708</v>
      </c>
    </row>
    <row r="4996" spans="3:7" x14ac:dyDescent="0.45">
      <c r="C4996">
        <v>2615</v>
      </c>
      <c r="E4996">
        <v>2687</v>
      </c>
      <c r="G4996">
        <v>2708</v>
      </c>
    </row>
    <row r="4997" spans="3:7" x14ac:dyDescent="0.45">
      <c r="C4997">
        <v>2723</v>
      </c>
      <c r="E4997">
        <v>2723</v>
      </c>
      <c r="G4997">
        <v>2701</v>
      </c>
    </row>
    <row r="4998" spans="3:7" x14ac:dyDescent="0.45">
      <c r="C4998">
        <v>2737</v>
      </c>
      <c r="E4998">
        <v>2723</v>
      </c>
      <c r="G4998">
        <v>2701</v>
      </c>
    </row>
    <row r="4999" spans="3:7" x14ac:dyDescent="0.45">
      <c r="C4999">
        <v>2729</v>
      </c>
      <c r="E4999">
        <v>2701</v>
      </c>
      <c r="G4999">
        <v>2701</v>
      </c>
    </row>
    <row r="5000" spans="3:7" x14ac:dyDescent="0.45">
      <c r="C5000">
        <v>2687</v>
      </c>
      <c r="E5000">
        <v>2701</v>
      </c>
      <c r="G5000">
        <v>2687</v>
      </c>
    </row>
    <row r="5001" spans="3:7" x14ac:dyDescent="0.45">
      <c r="C5001">
        <v>2701</v>
      </c>
      <c r="E5001">
        <v>2687</v>
      </c>
      <c r="G5001">
        <v>2687</v>
      </c>
    </row>
    <row r="5002" spans="3:7" x14ac:dyDescent="0.45">
      <c r="C5002">
        <v>2603</v>
      </c>
      <c r="E5002">
        <v>2649</v>
      </c>
      <c r="G5002">
        <v>2668</v>
      </c>
    </row>
    <row r="5003" spans="3:7" x14ac:dyDescent="0.45">
      <c r="C5003">
        <v>2641</v>
      </c>
      <c r="E5003">
        <v>2644</v>
      </c>
      <c r="G5003">
        <v>2654</v>
      </c>
    </row>
    <row r="5004" spans="3:7" x14ac:dyDescent="0.45">
      <c r="C5004">
        <v>2644</v>
      </c>
      <c r="E5004">
        <v>2649</v>
      </c>
      <c r="G5004">
        <v>2654</v>
      </c>
    </row>
    <row r="5005" spans="3:7" x14ac:dyDescent="0.45">
      <c r="C5005">
        <v>2668</v>
      </c>
      <c r="E5005">
        <v>2649</v>
      </c>
      <c r="G5005">
        <v>2654</v>
      </c>
    </row>
    <row r="5006" spans="3:7" x14ac:dyDescent="0.45">
      <c r="C5006">
        <v>2649</v>
      </c>
      <c r="E5006">
        <v>2654</v>
      </c>
      <c r="G5006">
        <v>2654</v>
      </c>
    </row>
    <row r="5007" spans="3:7" x14ac:dyDescent="0.45">
      <c r="C5007">
        <v>2836</v>
      </c>
      <c r="E5007">
        <v>2654</v>
      </c>
      <c r="G5007">
        <v>2654</v>
      </c>
    </row>
    <row r="5008" spans="3:7" x14ac:dyDescent="0.45">
      <c r="C5008">
        <v>2654</v>
      </c>
      <c r="E5008">
        <v>2654</v>
      </c>
      <c r="G5008">
        <v>2668</v>
      </c>
    </row>
    <row r="5009" spans="3:7" x14ac:dyDescent="0.45">
      <c r="C5009">
        <v>2654</v>
      </c>
      <c r="E5009">
        <v>2673</v>
      </c>
      <c r="G5009">
        <v>2673</v>
      </c>
    </row>
    <row r="5010" spans="3:7" x14ac:dyDescent="0.45">
      <c r="C5010">
        <v>2789</v>
      </c>
      <c r="E5010">
        <v>2715</v>
      </c>
      <c r="G5010">
        <v>2715</v>
      </c>
    </row>
    <row r="5011" spans="3:7" x14ac:dyDescent="0.45">
      <c r="C5011">
        <v>2715</v>
      </c>
      <c r="E5011">
        <v>2715</v>
      </c>
      <c r="G5011">
        <v>2715</v>
      </c>
    </row>
    <row r="5012" spans="3:7" x14ac:dyDescent="0.45">
      <c r="C5012">
        <v>2752</v>
      </c>
      <c r="E5012">
        <v>2715</v>
      </c>
      <c r="G5012">
        <v>2715</v>
      </c>
    </row>
    <row r="5013" spans="3:7" x14ac:dyDescent="0.45">
      <c r="C5013">
        <v>2673</v>
      </c>
      <c r="E5013">
        <v>2715</v>
      </c>
      <c r="G5013">
        <v>2715</v>
      </c>
    </row>
    <row r="5014" spans="3:7" x14ac:dyDescent="0.45">
      <c r="C5014">
        <v>2738</v>
      </c>
      <c r="E5014">
        <v>2710</v>
      </c>
      <c r="G5014">
        <v>2710</v>
      </c>
    </row>
    <row r="5015" spans="3:7" x14ac:dyDescent="0.45">
      <c r="C5015">
        <v>2710</v>
      </c>
      <c r="E5015">
        <v>2710</v>
      </c>
      <c r="G5015">
        <v>2710</v>
      </c>
    </row>
    <row r="5016" spans="3:7" x14ac:dyDescent="0.45">
      <c r="C5016">
        <v>2689</v>
      </c>
      <c r="E5016">
        <v>2710</v>
      </c>
      <c r="G5016">
        <v>2702</v>
      </c>
    </row>
    <row r="5017" spans="3:7" x14ac:dyDescent="0.45">
      <c r="C5017">
        <v>2732</v>
      </c>
      <c r="E5017">
        <v>2702</v>
      </c>
      <c r="G5017">
        <v>2689</v>
      </c>
    </row>
    <row r="5018" spans="3:7" x14ac:dyDescent="0.45">
      <c r="C5018">
        <v>2649</v>
      </c>
      <c r="E5018">
        <v>2689</v>
      </c>
      <c r="G5018">
        <v>2689</v>
      </c>
    </row>
    <row r="5019" spans="3:7" x14ac:dyDescent="0.45">
      <c r="C5019">
        <v>2702</v>
      </c>
      <c r="E5019">
        <v>2649</v>
      </c>
      <c r="G5019">
        <v>2649</v>
      </c>
    </row>
    <row r="5020" spans="3:7" x14ac:dyDescent="0.45">
      <c r="C5020">
        <v>2639</v>
      </c>
      <c r="E5020">
        <v>2639</v>
      </c>
      <c r="G5020">
        <v>2640</v>
      </c>
    </row>
    <row r="5021" spans="3:7" x14ac:dyDescent="0.45">
      <c r="C5021">
        <v>2607</v>
      </c>
      <c r="E5021">
        <v>2639</v>
      </c>
      <c r="G5021">
        <v>2639</v>
      </c>
    </row>
    <row r="5022" spans="3:7" x14ac:dyDescent="0.45">
      <c r="C5022">
        <v>2587</v>
      </c>
      <c r="E5022">
        <v>2635</v>
      </c>
      <c r="G5022">
        <v>2639</v>
      </c>
    </row>
    <row r="5023" spans="3:7" x14ac:dyDescent="0.45">
      <c r="C5023">
        <v>2635</v>
      </c>
      <c r="E5023">
        <v>2639</v>
      </c>
      <c r="G5023">
        <v>2640</v>
      </c>
    </row>
    <row r="5024" spans="3:7" x14ac:dyDescent="0.45">
      <c r="C5024">
        <v>2640</v>
      </c>
      <c r="E5024">
        <v>2640</v>
      </c>
      <c r="G5024">
        <v>2640</v>
      </c>
    </row>
    <row r="5025" spans="3:7" x14ac:dyDescent="0.45">
      <c r="C5025">
        <v>2749</v>
      </c>
      <c r="E5025">
        <v>2686</v>
      </c>
      <c r="G5025">
        <v>2686</v>
      </c>
    </row>
    <row r="5026" spans="3:7" x14ac:dyDescent="0.45">
      <c r="C5026">
        <v>2686</v>
      </c>
      <c r="E5026">
        <v>2689</v>
      </c>
      <c r="G5026">
        <v>2689</v>
      </c>
    </row>
    <row r="5027" spans="3:7" x14ac:dyDescent="0.45">
      <c r="C5027">
        <v>2689</v>
      </c>
      <c r="E5027">
        <v>2707</v>
      </c>
      <c r="G5027">
        <v>2707</v>
      </c>
    </row>
    <row r="5028" spans="3:7" x14ac:dyDescent="0.45">
      <c r="C5028">
        <v>2813</v>
      </c>
      <c r="E5028">
        <v>2708</v>
      </c>
      <c r="G5028">
        <v>2708</v>
      </c>
    </row>
    <row r="5029" spans="3:7" x14ac:dyDescent="0.45">
      <c r="C5029">
        <v>2739</v>
      </c>
      <c r="E5029">
        <v>2708</v>
      </c>
      <c r="G5029">
        <v>2708</v>
      </c>
    </row>
    <row r="5030" spans="3:7" x14ac:dyDescent="0.45">
      <c r="C5030">
        <v>2708</v>
      </c>
      <c r="E5030">
        <v>2708</v>
      </c>
      <c r="G5030">
        <v>2708</v>
      </c>
    </row>
    <row r="5031" spans="3:7" x14ac:dyDescent="0.45">
      <c r="C5031">
        <v>2707</v>
      </c>
      <c r="E5031">
        <v>2708</v>
      </c>
      <c r="G5031">
        <v>2708</v>
      </c>
    </row>
    <row r="5032" spans="3:7" x14ac:dyDescent="0.45">
      <c r="C5032">
        <v>2676</v>
      </c>
      <c r="E5032">
        <v>2707</v>
      </c>
      <c r="G5032">
        <v>2707</v>
      </c>
    </row>
    <row r="5033" spans="3:7" x14ac:dyDescent="0.45">
      <c r="C5033">
        <v>2711</v>
      </c>
      <c r="E5033">
        <v>2707</v>
      </c>
      <c r="G5033">
        <v>2707</v>
      </c>
    </row>
    <row r="5034" spans="3:7" x14ac:dyDescent="0.45">
      <c r="C5034">
        <v>2668</v>
      </c>
      <c r="E5034">
        <v>2676</v>
      </c>
      <c r="G5034">
        <v>2676</v>
      </c>
    </row>
    <row r="5035" spans="3:7" x14ac:dyDescent="0.45">
      <c r="C5035">
        <v>2796</v>
      </c>
      <c r="E5035">
        <v>2671</v>
      </c>
      <c r="G5035">
        <v>2671</v>
      </c>
    </row>
    <row r="5036" spans="3:7" x14ac:dyDescent="0.45">
      <c r="C5036">
        <v>2666</v>
      </c>
      <c r="E5036">
        <v>2670</v>
      </c>
      <c r="G5036">
        <v>2670</v>
      </c>
    </row>
    <row r="5037" spans="3:7" x14ac:dyDescent="0.45">
      <c r="C5037">
        <v>2671</v>
      </c>
      <c r="E5037">
        <v>2670</v>
      </c>
      <c r="G5037">
        <v>2670</v>
      </c>
    </row>
    <row r="5038" spans="3:7" x14ac:dyDescent="0.45">
      <c r="C5038">
        <v>2670</v>
      </c>
      <c r="E5038">
        <v>2667</v>
      </c>
      <c r="G5038">
        <v>2668</v>
      </c>
    </row>
    <row r="5039" spans="3:7" x14ac:dyDescent="0.45">
      <c r="C5039">
        <v>2667</v>
      </c>
      <c r="E5039">
        <v>2667</v>
      </c>
      <c r="G5039">
        <v>2667</v>
      </c>
    </row>
    <row r="5040" spans="3:7" x14ac:dyDescent="0.45">
      <c r="C5040">
        <v>2646</v>
      </c>
      <c r="E5040">
        <v>2646</v>
      </c>
      <c r="G5040">
        <v>2667</v>
      </c>
    </row>
    <row r="5041" spans="3:7" x14ac:dyDescent="0.45">
      <c r="C5041">
        <v>2645</v>
      </c>
      <c r="E5041">
        <v>2646</v>
      </c>
      <c r="G5041">
        <v>2667</v>
      </c>
    </row>
    <row r="5042" spans="3:7" x14ac:dyDescent="0.45">
      <c r="C5042">
        <v>2583</v>
      </c>
      <c r="E5042">
        <v>2646</v>
      </c>
      <c r="G5042">
        <v>2667</v>
      </c>
    </row>
    <row r="5043" spans="3:7" x14ac:dyDescent="0.45">
      <c r="C5043">
        <v>2696</v>
      </c>
      <c r="E5043">
        <v>2667</v>
      </c>
      <c r="G5043">
        <v>2670</v>
      </c>
    </row>
    <row r="5044" spans="3:7" x14ac:dyDescent="0.45">
      <c r="C5044">
        <v>2696</v>
      </c>
      <c r="E5044">
        <v>2696</v>
      </c>
      <c r="G5044">
        <v>2696</v>
      </c>
    </row>
    <row r="5045" spans="3:7" x14ac:dyDescent="0.45">
      <c r="C5045">
        <v>2623</v>
      </c>
      <c r="E5045">
        <v>2696</v>
      </c>
      <c r="G5045">
        <v>2696</v>
      </c>
    </row>
    <row r="5046" spans="3:7" x14ac:dyDescent="0.45">
      <c r="C5046">
        <v>2758</v>
      </c>
      <c r="E5046">
        <v>2732</v>
      </c>
      <c r="G5046">
        <v>2704</v>
      </c>
    </row>
    <row r="5047" spans="3:7" x14ac:dyDescent="0.45">
      <c r="C5047">
        <v>2744</v>
      </c>
      <c r="E5047">
        <v>2736</v>
      </c>
      <c r="G5047">
        <v>2732</v>
      </c>
    </row>
    <row r="5048" spans="3:7" x14ac:dyDescent="0.45">
      <c r="C5048">
        <v>2736</v>
      </c>
      <c r="E5048">
        <v>2732</v>
      </c>
      <c r="G5048">
        <v>2732</v>
      </c>
    </row>
    <row r="5049" spans="3:7" x14ac:dyDescent="0.45">
      <c r="C5049">
        <v>2732</v>
      </c>
      <c r="E5049">
        <v>2732</v>
      </c>
      <c r="G5049">
        <v>2718</v>
      </c>
    </row>
    <row r="5050" spans="3:7" x14ac:dyDescent="0.45">
      <c r="C5050">
        <v>2704</v>
      </c>
      <c r="E5050">
        <v>2718</v>
      </c>
      <c r="G5050">
        <v>2718</v>
      </c>
    </row>
    <row r="5051" spans="3:7" x14ac:dyDescent="0.45">
      <c r="C5051">
        <v>2718</v>
      </c>
      <c r="E5051">
        <v>2704</v>
      </c>
      <c r="G5051">
        <v>2704</v>
      </c>
    </row>
    <row r="5052" spans="3:7" x14ac:dyDescent="0.45">
      <c r="C5052">
        <v>2680</v>
      </c>
      <c r="E5052">
        <v>2701</v>
      </c>
      <c r="G5052">
        <v>2701</v>
      </c>
    </row>
    <row r="5053" spans="3:7" x14ac:dyDescent="0.45">
      <c r="C5053">
        <v>2699</v>
      </c>
      <c r="E5053">
        <v>2699</v>
      </c>
      <c r="G5053">
        <v>2699</v>
      </c>
    </row>
    <row r="5054" spans="3:7" x14ac:dyDescent="0.45">
      <c r="C5054">
        <v>2701</v>
      </c>
      <c r="E5054">
        <v>2699</v>
      </c>
      <c r="G5054">
        <v>2699</v>
      </c>
    </row>
    <row r="5055" spans="3:7" x14ac:dyDescent="0.45">
      <c r="C5055">
        <v>2645</v>
      </c>
      <c r="E5055">
        <v>2650</v>
      </c>
      <c r="G5055">
        <v>2680</v>
      </c>
    </row>
    <row r="5056" spans="3:7" x14ac:dyDescent="0.45">
      <c r="C5056">
        <v>2640</v>
      </c>
      <c r="E5056">
        <v>2650</v>
      </c>
      <c r="G5056">
        <v>2680</v>
      </c>
    </row>
    <row r="5057" spans="3:7" x14ac:dyDescent="0.45">
      <c r="C5057">
        <v>2650</v>
      </c>
      <c r="E5057">
        <v>2650</v>
      </c>
      <c r="G5057">
        <v>2650</v>
      </c>
    </row>
    <row r="5058" spans="3:7" x14ac:dyDescent="0.45">
      <c r="C5058">
        <v>2716</v>
      </c>
      <c r="E5058">
        <v>2650</v>
      </c>
      <c r="G5058">
        <v>2656</v>
      </c>
    </row>
    <row r="5059" spans="3:7" x14ac:dyDescent="0.45">
      <c r="C5059">
        <v>2619</v>
      </c>
      <c r="E5059">
        <v>2681</v>
      </c>
      <c r="G5059">
        <v>2681</v>
      </c>
    </row>
    <row r="5060" spans="3:7" x14ac:dyDescent="0.45">
      <c r="C5060">
        <v>2681</v>
      </c>
      <c r="E5060">
        <v>2681</v>
      </c>
      <c r="G5060">
        <v>2681</v>
      </c>
    </row>
    <row r="5061" spans="3:7" x14ac:dyDescent="0.45">
      <c r="C5061">
        <v>2730</v>
      </c>
      <c r="E5061">
        <v>2681</v>
      </c>
      <c r="G5061">
        <v>2681</v>
      </c>
    </row>
    <row r="5062" spans="3:7" x14ac:dyDescent="0.45">
      <c r="C5062">
        <v>2725</v>
      </c>
      <c r="E5062">
        <v>2681</v>
      </c>
      <c r="G5062">
        <v>2681</v>
      </c>
    </row>
    <row r="5063" spans="3:7" x14ac:dyDescent="0.45">
      <c r="C5063">
        <v>2615</v>
      </c>
      <c r="E5063">
        <v>2674</v>
      </c>
      <c r="G5063">
        <v>2681</v>
      </c>
    </row>
    <row r="5064" spans="3:7" x14ac:dyDescent="0.45">
      <c r="C5064">
        <v>2656</v>
      </c>
      <c r="E5064">
        <v>2674</v>
      </c>
      <c r="G5064">
        <v>2681</v>
      </c>
    </row>
    <row r="5065" spans="3:7" x14ac:dyDescent="0.45">
      <c r="C5065">
        <v>2674</v>
      </c>
      <c r="E5065">
        <v>2681</v>
      </c>
      <c r="G5065">
        <v>2695</v>
      </c>
    </row>
    <row r="5066" spans="3:7" x14ac:dyDescent="0.45">
      <c r="C5066">
        <v>2750</v>
      </c>
      <c r="E5066">
        <v>2730</v>
      </c>
      <c r="G5066">
        <v>2720</v>
      </c>
    </row>
    <row r="5067" spans="3:7" x14ac:dyDescent="0.45">
      <c r="C5067">
        <v>2769</v>
      </c>
      <c r="E5067">
        <v>2750</v>
      </c>
      <c r="G5067">
        <v>2720</v>
      </c>
    </row>
    <row r="5068" spans="3:7" x14ac:dyDescent="0.45">
      <c r="C5068">
        <v>2757</v>
      </c>
      <c r="E5068">
        <v>2749</v>
      </c>
      <c r="G5068">
        <v>2720</v>
      </c>
    </row>
    <row r="5069" spans="3:7" x14ac:dyDescent="0.45">
      <c r="C5069">
        <v>2695</v>
      </c>
      <c r="E5069">
        <v>2720</v>
      </c>
      <c r="G5069">
        <v>2720</v>
      </c>
    </row>
    <row r="5070" spans="3:7" x14ac:dyDescent="0.45">
      <c r="C5070">
        <v>2720</v>
      </c>
      <c r="E5070">
        <v>2720</v>
      </c>
      <c r="G5070">
        <v>2706</v>
      </c>
    </row>
    <row r="5071" spans="3:7" x14ac:dyDescent="0.45">
      <c r="C5071">
        <v>2653</v>
      </c>
      <c r="E5071">
        <v>2695</v>
      </c>
      <c r="G5071">
        <v>2695</v>
      </c>
    </row>
    <row r="5072" spans="3:7" x14ac:dyDescent="0.45">
      <c r="C5072">
        <v>2749</v>
      </c>
      <c r="E5072">
        <v>2678</v>
      </c>
      <c r="G5072">
        <v>2684</v>
      </c>
    </row>
    <row r="5073" spans="3:7" x14ac:dyDescent="0.45">
      <c r="C5073">
        <v>2604</v>
      </c>
      <c r="E5073">
        <v>2678</v>
      </c>
      <c r="G5073">
        <v>2678</v>
      </c>
    </row>
    <row r="5074" spans="3:7" x14ac:dyDescent="0.45">
      <c r="C5074">
        <v>2678</v>
      </c>
      <c r="E5074">
        <v>2678</v>
      </c>
      <c r="G5074">
        <v>2678</v>
      </c>
    </row>
    <row r="5075" spans="3:7" x14ac:dyDescent="0.45">
      <c r="C5075">
        <v>2649</v>
      </c>
      <c r="E5075">
        <v>2678</v>
      </c>
      <c r="G5075">
        <v>2678</v>
      </c>
    </row>
    <row r="5076" spans="3:7" x14ac:dyDescent="0.45">
      <c r="C5076">
        <v>2706</v>
      </c>
      <c r="E5076">
        <v>2678</v>
      </c>
      <c r="G5076">
        <v>2678</v>
      </c>
    </row>
    <row r="5077" spans="3:7" x14ac:dyDescent="0.45">
      <c r="C5077">
        <v>2684</v>
      </c>
      <c r="E5077">
        <v>2678</v>
      </c>
      <c r="G5077">
        <v>2677</v>
      </c>
    </row>
    <row r="5078" spans="3:7" x14ac:dyDescent="0.45">
      <c r="C5078">
        <v>2644</v>
      </c>
      <c r="E5078">
        <v>2677</v>
      </c>
      <c r="G5078">
        <v>2677</v>
      </c>
    </row>
    <row r="5079" spans="3:7" x14ac:dyDescent="0.45">
      <c r="C5079">
        <v>2677</v>
      </c>
      <c r="E5079">
        <v>2677</v>
      </c>
      <c r="G5079">
        <v>2677</v>
      </c>
    </row>
    <row r="5080" spans="3:7" x14ac:dyDescent="0.45">
      <c r="C5080">
        <v>2754</v>
      </c>
      <c r="E5080">
        <v>2677</v>
      </c>
      <c r="G5080">
        <v>2677</v>
      </c>
    </row>
    <row r="5081" spans="3:7" x14ac:dyDescent="0.45">
      <c r="C5081">
        <v>2677</v>
      </c>
      <c r="E5081">
        <v>2677</v>
      </c>
      <c r="G5081">
        <v>2684</v>
      </c>
    </row>
    <row r="5082" spans="3:7" x14ac:dyDescent="0.45">
      <c r="C5082">
        <v>2638</v>
      </c>
      <c r="E5082">
        <v>2693</v>
      </c>
      <c r="G5082">
        <v>2693</v>
      </c>
    </row>
    <row r="5083" spans="3:7" x14ac:dyDescent="0.45">
      <c r="C5083">
        <v>2745</v>
      </c>
      <c r="E5083">
        <v>2693</v>
      </c>
      <c r="G5083">
        <v>2705</v>
      </c>
    </row>
    <row r="5084" spans="3:7" x14ac:dyDescent="0.45">
      <c r="C5084">
        <v>2693</v>
      </c>
      <c r="E5084">
        <v>2745</v>
      </c>
      <c r="G5084">
        <v>2745</v>
      </c>
    </row>
    <row r="5085" spans="3:7" x14ac:dyDescent="0.45">
      <c r="C5085">
        <v>2794</v>
      </c>
      <c r="E5085">
        <v>2747</v>
      </c>
      <c r="G5085">
        <v>2745</v>
      </c>
    </row>
    <row r="5086" spans="3:7" x14ac:dyDescent="0.45">
      <c r="C5086">
        <v>2747</v>
      </c>
      <c r="E5086">
        <v>2747</v>
      </c>
      <c r="G5086">
        <v>2745</v>
      </c>
    </row>
    <row r="5087" spans="3:7" x14ac:dyDescent="0.45">
      <c r="C5087">
        <v>2768</v>
      </c>
      <c r="E5087">
        <v>2747</v>
      </c>
      <c r="G5087">
        <v>2745</v>
      </c>
    </row>
    <row r="5088" spans="3:7" x14ac:dyDescent="0.45">
      <c r="C5088">
        <v>2705</v>
      </c>
      <c r="E5088">
        <v>2744</v>
      </c>
      <c r="G5088">
        <v>2724</v>
      </c>
    </row>
    <row r="5089" spans="3:7" x14ac:dyDescent="0.45">
      <c r="C5089">
        <v>2684</v>
      </c>
      <c r="E5089">
        <v>2705</v>
      </c>
      <c r="G5089">
        <v>2724</v>
      </c>
    </row>
    <row r="5090" spans="3:7" x14ac:dyDescent="0.45">
      <c r="C5090">
        <v>2749</v>
      </c>
      <c r="E5090">
        <v>2707</v>
      </c>
      <c r="G5090">
        <v>2724</v>
      </c>
    </row>
    <row r="5091" spans="3:7" x14ac:dyDescent="0.45">
      <c r="C5091">
        <v>2654</v>
      </c>
      <c r="E5091">
        <v>2724</v>
      </c>
      <c r="G5091">
        <v>2707</v>
      </c>
    </row>
    <row r="5092" spans="3:7" x14ac:dyDescent="0.45">
      <c r="C5092">
        <v>2724</v>
      </c>
      <c r="E5092">
        <v>2724</v>
      </c>
      <c r="G5092">
        <v>2707</v>
      </c>
    </row>
    <row r="5093" spans="3:7" x14ac:dyDescent="0.45">
      <c r="C5093">
        <v>2744</v>
      </c>
      <c r="E5093">
        <v>2707</v>
      </c>
      <c r="G5093">
        <v>2707</v>
      </c>
    </row>
    <row r="5094" spans="3:7" x14ac:dyDescent="0.45">
      <c r="C5094">
        <v>2707</v>
      </c>
      <c r="E5094">
        <v>2707</v>
      </c>
      <c r="G5094">
        <v>2707</v>
      </c>
    </row>
    <row r="5095" spans="3:7" x14ac:dyDescent="0.45">
      <c r="C5095">
        <v>2693</v>
      </c>
      <c r="E5095">
        <v>2693</v>
      </c>
      <c r="G5095">
        <v>2693</v>
      </c>
    </row>
    <row r="5096" spans="3:7" x14ac:dyDescent="0.45">
      <c r="C5096">
        <v>2671</v>
      </c>
      <c r="E5096">
        <v>2693</v>
      </c>
      <c r="G5096">
        <v>2693</v>
      </c>
    </row>
    <row r="5097" spans="3:7" x14ac:dyDescent="0.45">
      <c r="C5097">
        <v>2690</v>
      </c>
      <c r="E5097">
        <v>2690</v>
      </c>
      <c r="G5097">
        <v>2690</v>
      </c>
    </row>
    <row r="5098" spans="3:7" x14ac:dyDescent="0.45">
      <c r="C5098">
        <v>2770</v>
      </c>
      <c r="E5098">
        <v>2690</v>
      </c>
      <c r="G5098">
        <v>2690</v>
      </c>
    </row>
    <row r="5099" spans="3:7" x14ac:dyDescent="0.45">
      <c r="C5099">
        <v>2647</v>
      </c>
      <c r="E5099">
        <v>2672</v>
      </c>
      <c r="G5099">
        <v>2690</v>
      </c>
    </row>
    <row r="5100" spans="3:7" x14ac:dyDescent="0.45">
      <c r="C5100">
        <v>2604</v>
      </c>
      <c r="E5100">
        <v>2672</v>
      </c>
      <c r="G5100">
        <v>2690</v>
      </c>
    </row>
    <row r="5101" spans="3:7" x14ac:dyDescent="0.45">
      <c r="C5101">
        <v>2711</v>
      </c>
      <c r="E5101">
        <v>2681</v>
      </c>
      <c r="G5101">
        <v>2690</v>
      </c>
    </row>
    <row r="5102" spans="3:7" x14ac:dyDescent="0.45">
      <c r="C5102">
        <v>2672</v>
      </c>
      <c r="E5102">
        <v>2711</v>
      </c>
      <c r="G5102">
        <v>2694</v>
      </c>
    </row>
    <row r="5103" spans="3:7" x14ac:dyDescent="0.45">
      <c r="C5103">
        <v>2747</v>
      </c>
      <c r="E5103">
        <v>2711</v>
      </c>
      <c r="G5103">
        <v>2694</v>
      </c>
    </row>
    <row r="5104" spans="3:7" x14ac:dyDescent="0.45">
      <c r="C5104">
        <v>2722</v>
      </c>
      <c r="E5104">
        <v>2694</v>
      </c>
      <c r="G5104">
        <v>2694</v>
      </c>
    </row>
    <row r="5105" spans="3:7" x14ac:dyDescent="0.45">
      <c r="C5105">
        <v>2681</v>
      </c>
      <c r="E5105">
        <v>2694</v>
      </c>
      <c r="G5105">
        <v>2694</v>
      </c>
    </row>
    <row r="5106" spans="3:7" x14ac:dyDescent="0.45">
      <c r="C5106">
        <v>2694</v>
      </c>
      <c r="E5106">
        <v>2694</v>
      </c>
      <c r="G5106">
        <v>2694</v>
      </c>
    </row>
    <row r="5107" spans="3:7" x14ac:dyDescent="0.45">
      <c r="C5107">
        <v>2684</v>
      </c>
      <c r="E5107">
        <v>2694</v>
      </c>
      <c r="G5107">
        <v>2694</v>
      </c>
    </row>
    <row r="5108" spans="3:7" x14ac:dyDescent="0.45">
      <c r="C5108">
        <v>2734</v>
      </c>
      <c r="E5108">
        <v>2694</v>
      </c>
      <c r="G5108">
        <v>2694</v>
      </c>
    </row>
    <row r="5109" spans="3:7" x14ac:dyDescent="0.45">
      <c r="C5109">
        <v>2800</v>
      </c>
      <c r="E5109">
        <v>2710</v>
      </c>
      <c r="G5109">
        <v>2694</v>
      </c>
    </row>
    <row r="5110" spans="3:7" x14ac:dyDescent="0.45">
      <c r="C5110">
        <v>2691</v>
      </c>
      <c r="E5110">
        <v>2708</v>
      </c>
      <c r="G5110">
        <v>2694</v>
      </c>
    </row>
    <row r="5111" spans="3:7" x14ac:dyDescent="0.45">
      <c r="C5111">
        <v>2710</v>
      </c>
      <c r="E5111">
        <v>2708</v>
      </c>
      <c r="G5111">
        <v>2691</v>
      </c>
    </row>
    <row r="5112" spans="3:7" x14ac:dyDescent="0.45">
      <c r="C5112">
        <v>2674</v>
      </c>
      <c r="E5112">
        <v>2691</v>
      </c>
      <c r="G5112">
        <v>2691</v>
      </c>
    </row>
    <row r="5113" spans="3:7" x14ac:dyDescent="0.45">
      <c r="C5113">
        <v>2708</v>
      </c>
      <c r="E5113">
        <v>2688</v>
      </c>
      <c r="G5113">
        <v>2688</v>
      </c>
    </row>
    <row r="5114" spans="3:7" x14ac:dyDescent="0.45">
      <c r="C5114">
        <v>2688</v>
      </c>
      <c r="E5114">
        <v>2681</v>
      </c>
      <c r="G5114">
        <v>2681</v>
      </c>
    </row>
    <row r="5115" spans="3:7" x14ac:dyDescent="0.45">
      <c r="C5115">
        <v>2660</v>
      </c>
      <c r="E5115">
        <v>2681</v>
      </c>
      <c r="G5115">
        <v>2681</v>
      </c>
    </row>
    <row r="5116" spans="3:7" x14ac:dyDescent="0.45">
      <c r="C5116">
        <v>2681</v>
      </c>
      <c r="E5116">
        <v>2670</v>
      </c>
      <c r="G5116">
        <v>2674</v>
      </c>
    </row>
    <row r="5117" spans="3:7" x14ac:dyDescent="0.45">
      <c r="C5117">
        <v>2670</v>
      </c>
      <c r="E5117">
        <v>2670</v>
      </c>
      <c r="G5117">
        <v>2670</v>
      </c>
    </row>
    <row r="5118" spans="3:7" x14ac:dyDescent="0.45">
      <c r="C5118">
        <v>2661</v>
      </c>
      <c r="E5118">
        <v>2661</v>
      </c>
      <c r="G5118">
        <v>2670</v>
      </c>
    </row>
    <row r="5119" spans="3:7" x14ac:dyDescent="0.45">
      <c r="C5119">
        <v>2625</v>
      </c>
      <c r="E5119">
        <v>2661</v>
      </c>
      <c r="G5119">
        <v>2670</v>
      </c>
    </row>
    <row r="5120" spans="3:7" x14ac:dyDescent="0.45">
      <c r="C5120">
        <v>2717</v>
      </c>
      <c r="E5120">
        <v>2670</v>
      </c>
      <c r="G5120">
        <v>2675</v>
      </c>
    </row>
    <row r="5121" spans="3:7" x14ac:dyDescent="0.45">
      <c r="C5121">
        <v>2649</v>
      </c>
      <c r="E5121">
        <v>2717</v>
      </c>
      <c r="G5121">
        <v>2697</v>
      </c>
    </row>
    <row r="5122" spans="3:7" x14ac:dyDescent="0.45">
      <c r="C5122">
        <v>2739</v>
      </c>
      <c r="E5122">
        <v>2739</v>
      </c>
      <c r="G5122">
        <v>2717</v>
      </c>
    </row>
    <row r="5123" spans="3:7" x14ac:dyDescent="0.45">
      <c r="C5123">
        <v>2750</v>
      </c>
      <c r="E5123">
        <v>2739</v>
      </c>
      <c r="G5123">
        <v>2717</v>
      </c>
    </row>
    <row r="5124" spans="3:7" x14ac:dyDescent="0.45">
      <c r="C5124">
        <v>2765</v>
      </c>
      <c r="E5124">
        <v>2739</v>
      </c>
      <c r="G5124">
        <v>2717</v>
      </c>
    </row>
    <row r="5125" spans="3:7" x14ac:dyDescent="0.45">
      <c r="C5125">
        <v>2675</v>
      </c>
      <c r="E5125">
        <v>2714</v>
      </c>
      <c r="G5125">
        <v>2714</v>
      </c>
    </row>
    <row r="5126" spans="3:7" x14ac:dyDescent="0.45">
      <c r="C5126">
        <v>2697</v>
      </c>
      <c r="E5126">
        <v>2714</v>
      </c>
      <c r="G5126">
        <v>2714</v>
      </c>
    </row>
    <row r="5127" spans="3:7" x14ac:dyDescent="0.45">
      <c r="C5127">
        <v>2771</v>
      </c>
      <c r="E5127">
        <v>2714</v>
      </c>
      <c r="G5127">
        <v>2714</v>
      </c>
    </row>
    <row r="5128" spans="3:7" x14ac:dyDescent="0.45">
      <c r="C5128">
        <v>2714</v>
      </c>
      <c r="E5128">
        <v>2714</v>
      </c>
      <c r="G5128">
        <v>2714</v>
      </c>
    </row>
    <row r="5129" spans="3:7" x14ac:dyDescent="0.45">
      <c r="C5129">
        <v>2714</v>
      </c>
      <c r="E5129">
        <v>2714</v>
      </c>
      <c r="G5129">
        <v>2714</v>
      </c>
    </row>
    <row r="5130" spans="3:7" x14ac:dyDescent="0.45">
      <c r="C5130">
        <v>2661</v>
      </c>
      <c r="E5130">
        <v>2714</v>
      </c>
      <c r="G5130">
        <v>2714</v>
      </c>
    </row>
    <row r="5131" spans="3:7" x14ac:dyDescent="0.45">
      <c r="C5131">
        <v>2617</v>
      </c>
      <c r="E5131">
        <v>2714</v>
      </c>
      <c r="G5131">
        <v>2714</v>
      </c>
    </row>
    <row r="5132" spans="3:7" x14ac:dyDescent="0.45">
      <c r="C5132">
        <v>2729</v>
      </c>
      <c r="E5132">
        <v>2714</v>
      </c>
      <c r="G5132">
        <v>2714</v>
      </c>
    </row>
    <row r="5133" spans="3:7" x14ac:dyDescent="0.45">
      <c r="C5133">
        <v>2721</v>
      </c>
      <c r="E5133">
        <v>2714</v>
      </c>
      <c r="G5133">
        <v>2695</v>
      </c>
    </row>
    <row r="5134" spans="3:7" x14ac:dyDescent="0.45">
      <c r="C5134">
        <v>2666</v>
      </c>
      <c r="E5134">
        <v>2695</v>
      </c>
      <c r="G5134">
        <v>2695</v>
      </c>
    </row>
    <row r="5135" spans="3:7" x14ac:dyDescent="0.45">
      <c r="C5135">
        <v>2734</v>
      </c>
      <c r="E5135">
        <v>2695</v>
      </c>
      <c r="G5135">
        <v>2695</v>
      </c>
    </row>
    <row r="5136" spans="3:7" x14ac:dyDescent="0.45">
      <c r="C5136">
        <v>2695</v>
      </c>
      <c r="E5136">
        <v>2695</v>
      </c>
      <c r="G5136">
        <v>2695</v>
      </c>
    </row>
    <row r="5137" spans="3:7" x14ac:dyDescent="0.45">
      <c r="C5137">
        <v>2685</v>
      </c>
      <c r="E5137">
        <v>2685</v>
      </c>
      <c r="G5137">
        <v>2695</v>
      </c>
    </row>
    <row r="5138" spans="3:7" x14ac:dyDescent="0.45">
      <c r="C5138">
        <v>2677</v>
      </c>
      <c r="E5138">
        <v>2685</v>
      </c>
      <c r="G5138">
        <v>2695</v>
      </c>
    </row>
    <row r="5139" spans="3:7" x14ac:dyDescent="0.45">
      <c r="C5139">
        <v>2671</v>
      </c>
      <c r="E5139">
        <v>2685</v>
      </c>
      <c r="G5139">
        <v>2709</v>
      </c>
    </row>
    <row r="5140" spans="3:7" x14ac:dyDescent="0.45">
      <c r="C5140">
        <v>2739</v>
      </c>
      <c r="E5140">
        <v>2709</v>
      </c>
      <c r="G5140">
        <v>2709</v>
      </c>
    </row>
    <row r="5141" spans="3:7" x14ac:dyDescent="0.45">
      <c r="C5141">
        <v>2783</v>
      </c>
      <c r="E5141">
        <v>2712</v>
      </c>
      <c r="G5141">
        <v>2710</v>
      </c>
    </row>
    <row r="5142" spans="3:7" x14ac:dyDescent="0.45">
      <c r="C5142">
        <v>2709</v>
      </c>
      <c r="E5142">
        <v>2712</v>
      </c>
      <c r="G5142">
        <v>2712</v>
      </c>
    </row>
    <row r="5143" spans="3:7" x14ac:dyDescent="0.45">
      <c r="C5143">
        <v>2712</v>
      </c>
      <c r="E5143">
        <v>2712</v>
      </c>
      <c r="G5143">
        <v>2712</v>
      </c>
    </row>
    <row r="5144" spans="3:7" x14ac:dyDescent="0.45">
      <c r="C5144">
        <v>2710</v>
      </c>
      <c r="E5144">
        <v>2712</v>
      </c>
      <c r="G5144">
        <v>2712</v>
      </c>
    </row>
    <row r="5145" spans="3:7" x14ac:dyDescent="0.45">
      <c r="C5145">
        <v>2772</v>
      </c>
      <c r="E5145">
        <v>2712</v>
      </c>
      <c r="G5145">
        <v>2712</v>
      </c>
    </row>
    <row r="5146" spans="3:7" x14ac:dyDescent="0.45">
      <c r="C5146">
        <v>2771</v>
      </c>
      <c r="E5146">
        <v>2717</v>
      </c>
      <c r="G5146">
        <v>2712</v>
      </c>
    </row>
    <row r="5147" spans="3:7" x14ac:dyDescent="0.45">
      <c r="C5147">
        <v>2671</v>
      </c>
      <c r="E5147">
        <v>2712</v>
      </c>
      <c r="G5147">
        <v>2710</v>
      </c>
    </row>
    <row r="5148" spans="3:7" x14ac:dyDescent="0.45">
      <c r="C5148">
        <v>2717</v>
      </c>
      <c r="E5148">
        <v>2709</v>
      </c>
      <c r="G5148">
        <v>2710</v>
      </c>
    </row>
    <row r="5149" spans="3:7" x14ac:dyDescent="0.45">
      <c r="C5149">
        <v>2665</v>
      </c>
      <c r="E5149">
        <v>2704</v>
      </c>
      <c r="G5149">
        <v>2710</v>
      </c>
    </row>
    <row r="5150" spans="3:7" x14ac:dyDescent="0.45">
      <c r="C5150">
        <v>2682</v>
      </c>
      <c r="E5150">
        <v>2704</v>
      </c>
      <c r="G5150">
        <v>2704</v>
      </c>
    </row>
    <row r="5151" spans="3:7" x14ac:dyDescent="0.45">
      <c r="C5151">
        <v>2710</v>
      </c>
      <c r="E5151">
        <v>2704</v>
      </c>
      <c r="G5151">
        <v>2704</v>
      </c>
    </row>
    <row r="5152" spans="3:7" x14ac:dyDescent="0.45">
      <c r="C5152">
        <v>2704</v>
      </c>
      <c r="E5152">
        <v>2710</v>
      </c>
      <c r="G5152">
        <v>2704</v>
      </c>
    </row>
    <row r="5153" spans="3:7" x14ac:dyDescent="0.45">
      <c r="C5153">
        <v>2734</v>
      </c>
      <c r="E5153">
        <v>2710</v>
      </c>
      <c r="G5153">
        <v>2704</v>
      </c>
    </row>
    <row r="5154" spans="3:7" x14ac:dyDescent="0.45">
      <c r="C5154">
        <v>2757</v>
      </c>
      <c r="E5154">
        <v>2704</v>
      </c>
      <c r="G5154">
        <v>2704</v>
      </c>
    </row>
    <row r="5155" spans="3:7" x14ac:dyDescent="0.45">
      <c r="C5155">
        <v>2699</v>
      </c>
      <c r="E5155">
        <v>2699</v>
      </c>
      <c r="G5155">
        <v>2704</v>
      </c>
    </row>
    <row r="5156" spans="3:7" x14ac:dyDescent="0.45">
      <c r="C5156">
        <v>2696</v>
      </c>
      <c r="E5156">
        <v>2699</v>
      </c>
      <c r="G5156">
        <v>2704</v>
      </c>
    </row>
    <row r="5157" spans="3:7" x14ac:dyDescent="0.45">
      <c r="C5157">
        <v>2681</v>
      </c>
      <c r="E5157">
        <v>2699</v>
      </c>
      <c r="G5157">
        <v>2699</v>
      </c>
    </row>
    <row r="5158" spans="3:7" x14ac:dyDescent="0.45">
      <c r="C5158">
        <v>2723</v>
      </c>
      <c r="E5158">
        <v>2699</v>
      </c>
      <c r="G5158">
        <v>2704</v>
      </c>
    </row>
    <row r="5159" spans="3:7" x14ac:dyDescent="0.45">
      <c r="C5159">
        <v>2719</v>
      </c>
      <c r="E5159">
        <v>2704</v>
      </c>
      <c r="G5159">
        <v>2704</v>
      </c>
    </row>
    <row r="5160" spans="3:7" x14ac:dyDescent="0.45">
      <c r="C5160">
        <v>2668</v>
      </c>
      <c r="E5160">
        <v>2704</v>
      </c>
      <c r="G5160">
        <v>2704</v>
      </c>
    </row>
    <row r="5161" spans="3:7" x14ac:dyDescent="0.45">
      <c r="C5161">
        <v>2704</v>
      </c>
      <c r="E5161">
        <v>2704</v>
      </c>
      <c r="G5161">
        <v>2704</v>
      </c>
    </row>
    <row r="5162" spans="3:7" x14ac:dyDescent="0.45">
      <c r="C5162">
        <v>2678</v>
      </c>
      <c r="E5162">
        <v>2704</v>
      </c>
      <c r="G5162">
        <v>2710</v>
      </c>
    </row>
    <row r="5163" spans="3:7" x14ac:dyDescent="0.45">
      <c r="C5163">
        <v>2775</v>
      </c>
      <c r="E5163">
        <v>2723</v>
      </c>
      <c r="G5163">
        <v>2710</v>
      </c>
    </row>
    <row r="5164" spans="3:7" x14ac:dyDescent="0.45">
      <c r="C5164">
        <v>2741</v>
      </c>
      <c r="E5164">
        <v>2741</v>
      </c>
      <c r="G5164">
        <v>2710</v>
      </c>
    </row>
    <row r="5165" spans="3:7" x14ac:dyDescent="0.45">
      <c r="C5165">
        <v>2813</v>
      </c>
      <c r="E5165">
        <v>2728</v>
      </c>
      <c r="G5165">
        <v>2710</v>
      </c>
    </row>
    <row r="5166" spans="3:7" x14ac:dyDescent="0.45">
      <c r="C5166">
        <v>2710</v>
      </c>
      <c r="E5166">
        <v>2710</v>
      </c>
      <c r="G5166">
        <v>2710</v>
      </c>
    </row>
    <row r="5167" spans="3:7" x14ac:dyDescent="0.45">
      <c r="C5167">
        <v>2590</v>
      </c>
      <c r="E5167">
        <v>2710</v>
      </c>
      <c r="G5167">
        <v>2710</v>
      </c>
    </row>
    <row r="5168" spans="3:7" x14ac:dyDescent="0.45">
      <c r="C5168">
        <v>2678</v>
      </c>
      <c r="E5168">
        <v>2710</v>
      </c>
      <c r="G5168">
        <v>2710</v>
      </c>
    </row>
    <row r="5169" spans="3:7" x14ac:dyDescent="0.45">
      <c r="C5169">
        <v>2728</v>
      </c>
      <c r="E5169">
        <v>2694</v>
      </c>
      <c r="G5169">
        <v>2694</v>
      </c>
    </row>
    <row r="5170" spans="3:7" x14ac:dyDescent="0.45">
      <c r="C5170">
        <v>2713</v>
      </c>
      <c r="E5170">
        <v>2694</v>
      </c>
      <c r="G5170">
        <v>2694</v>
      </c>
    </row>
    <row r="5171" spans="3:7" x14ac:dyDescent="0.45">
      <c r="C5171">
        <v>2690</v>
      </c>
      <c r="E5171">
        <v>2694</v>
      </c>
      <c r="G5171">
        <v>2694</v>
      </c>
    </row>
    <row r="5172" spans="3:7" x14ac:dyDescent="0.45">
      <c r="C5172">
        <v>2660</v>
      </c>
      <c r="E5172">
        <v>2694</v>
      </c>
      <c r="G5172">
        <v>2694</v>
      </c>
    </row>
    <row r="5173" spans="3:7" x14ac:dyDescent="0.45">
      <c r="C5173">
        <v>2694</v>
      </c>
      <c r="E5173">
        <v>2694</v>
      </c>
      <c r="G5173">
        <v>2694</v>
      </c>
    </row>
    <row r="5174" spans="3:7" x14ac:dyDescent="0.45">
      <c r="C5174">
        <v>2694</v>
      </c>
      <c r="E5174">
        <v>2694</v>
      </c>
      <c r="G5174">
        <v>2694</v>
      </c>
    </row>
    <row r="5175" spans="3:7" x14ac:dyDescent="0.45">
      <c r="C5175">
        <v>2730</v>
      </c>
      <c r="E5175">
        <v>2720</v>
      </c>
      <c r="G5175">
        <v>2713</v>
      </c>
    </row>
    <row r="5176" spans="3:7" x14ac:dyDescent="0.45">
      <c r="C5176">
        <v>2720</v>
      </c>
      <c r="E5176">
        <v>2720</v>
      </c>
      <c r="G5176">
        <v>2720</v>
      </c>
    </row>
    <row r="5177" spans="3:7" x14ac:dyDescent="0.45">
      <c r="C5177">
        <v>2741</v>
      </c>
      <c r="E5177">
        <v>2730</v>
      </c>
      <c r="G5177">
        <v>2720</v>
      </c>
    </row>
    <row r="5178" spans="3:7" x14ac:dyDescent="0.45">
      <c r="C5178">
        <v>2753</v>
      </c>
      <c r="E5178">
        <v>2730</v>
      </c>
      <c r="G5178">
        <v>2720</v>
      </c>
    </row>
    <row r="5179" spans="3:7" x14ac:dyDescent="0.45">
      <c r="C5179">
        <v>2672</v>
      </c>
      <c r="E5179">
        <v>2720</v>
      </c>
      <c r="G5179">
        <v>2720</v>
      </c>
    </row>
    <row r="5180" spans="3:7" x14ac:dyDescent="0.45">
      <c r="C5180">
        <v>2699</v>
      </c>
      <c r="E5180">
        <v>2699</v>
      </c>
      <c r="G5180">
        <v>2699</v>
      </c>
    </row>
    <row r="5181" spans="3:7" x14ac:dyDescent="0.45">
      <c r="C5181">
        <v>2773</v>
      </c>
      <c r="E5181">
        <v>2699</v>
      </c>
      <c r="G5181">
        <v>2699</v>
      </c>
    </row>
    <row r="5182" spans="3:7" x14ac:dyDescent="0.45">
      <c r="C5182">
        <v>2689</v>
      </c>
      <c r="E5182">
        <v>2699</v>
      </c>
      <c r="G5182">
        <v>2699</v>
      </c>
    </row>
    <row r="5183" spans="3:7" x14ac:dyDescent="0.45">
      <c r="C5183">
        <v>2757</v>
      </c>
      <c r="E5183">
        <v>2692</v>
      </c>
      <c r="G5183">
        <v>2692</v>
      </c>
    </row>
    <row r="5184" spans="3:7" x14ac:dyDescent="0.45">
      <c r="C5184">
        <v>2692</v>
      </c>
      <c r="E5184">
        <v>2692</v>
      </c>
      <c r="G5184">
        <v>2692</v>
      </c>
    </row>
    <row r="5185" spans="3:7" x14ac:dyDescent="0.45">
      <c r="C5185">
        <v>2684</v>
      </c>
      <c r="E5185">
        <v>2692</v>
      </c>
      <c r="G5185">
        <v>2692</v>
      </c>
    </row>
    <row r="5186" spans="3:7" x14ac:dyDescent="0.45">
      <c r="C5186">
        <v>2614</v>
      </c>
      <c r="E5186">
        <v>2692</v>
      </c>
      <c r="G5186">
        <v>2705</v>
      </c>
    </row>
    <row r="5187" spans="3:7" x14ac:dyDescent="0.45">
      <c r="C5187">
        <v>2721</v>
      </c>
      <c r="E5187">
        <v>2710</v>
      </c>
      <c r="G5187">
        <v>2710</v>
      </c>
    </row>
    <row r="5188" spans="3:7" x14ac:dyDescent="0.45">
      <c r="C5188">
        <v>2720</v>
      </c>
      <c r="E5188">
        <v>2710</v>
      </c>
      <c r="G5188">
        <v>2710</v>
      </c>
    </row>
    <row r="5189" spans="3:7" x14ac:dyDescent="0.45">
      <c r="C5189">
        <v>2705</v>
      </c>
      <c r="E5189">
        <v>2710</v>
      </c>
      <c r="G5189">
        <v>2710</v>
      </c>
    </row>
    <row r="5190" spans="3:7" x14ac:dyDescent="0.45">
      <c r="C5190">
        <v>2710</v>
      </c>
      <c r="E5190">
        <v>2710</v>
      </c>
      <c r="G5190">
        <v>2710</v>
      </c>
    </row>
    <row r="5191" spans="3:7" x14ac:dyDescent="0.45">
      <c r="C5191">
        <v>2716</v>
      </c>
      <c r="E5191">
        <v>2710</v>
      </c>
      <c r="G5191">
        <v>2710</v>
      </c>
    </row>
    <row r="5192" spans="3:7" x14ac:dyDescent="0.45">
      <c r="C5192">
        <v>2729</v>
      </c>
      <c r="E5192">
        <v>2710</v>
      </c>
      <c r="G5192">
        <v>2710</v>
      </c>
    </row>
    <row r="5193" spans="3:7" x14ac:dyDescent="0.45">
      <c r="C5193">
        <v>2667</v>
      </c>
      <c r="E5193">
        <v>2704</v>
      </c>
      <c r="G5193">
        <v>2705</v>
      </c>
    </row>
    <row r="5194" spans="3:7" x14ac:dyDescent="0.45">
      <c r="C5194">
        <v>2645</v>
      </c>
      <c r="E5194">
        <v>2704</v>
      </c>
      <c r="G5194">
        <v>2704</v>
      </c>
    </row>
    <row r="5195" spans="3:7" x14ac:dyDescent="0.45">
      <c r="C5195">
        <v>2704</v>
      </c>
      <c r="E5195">
        <v>2704</v>
      </c>
      <c r="G5195">
        <v>2704</v>
      </c>
    </row>
    <row r="5196" spans="3:7" x14ac:dyDescent="0.45">
      <c r="C5196">
        <v>2745</v>
      </c>
      <c r="E5196">
        <v>2704</v>
      </c>
      <c r="G5196">
        <v>2704</v>
      </c>
    </row>
    <row r="5197" spans="3:7" x14ac:dyDescent="0.45">
      <c r="C5197">
        <v>2620</v>
      </c>
      <c r="E5197">
        <v>2704</v>
      </c>
      <c r="G5197">
        <v>2704</v>
      </c>
    </row>
    <row r="5198" spans="3:7" x14ac:dyDescent="0.45">
      <c r="C5198">
        <v>2669</v>
      </c>
      <c r="E5198">
        <v>2704</v>
      </c>
      <c r="G5198">
        <v>2704</v>
      </c>
    </row>
    <row r="5199" spans="3:7" x14ac:dyDescent="0.45">
      <c r="C5199">
        <v>2714</v>
      </c>
      <c r="E5199">
        <v>2714</v>
      </c>
      <c r="G5199">
        <v>2714</v>
      </c>
    </row>
    <row r="5200" spans="3:7" x14ac:dyDescent="0.45">
      <c r="C5200">
        <v>2773</v>
      </c>
      <c r="E5200">
        <v>2714</v>
      </c>
      <c r="G5200">
        <v>2714</v>
      </c>
    </row>
    <row r="5201" spans="3:7" x14ac:dyDescent="0.45">
      <c r="C5201">
        <v>2756</v>
      </c>
      <c r="E5201">
        <v>2756</v>
      </c>
      <c r="G5201">
        <v>2714</v>
      </c>
    </row>
    <row r="5202" spans="3:7" x14ac:dyDescent="0.45">
      <c r="C5202">
        <v>2703</v>
      </c>
      <c r="E5202">
        <v>2751</v>
      </c>
      <c r="G5202">
        <v>2714</v>
      </c>
    </row>
    <row r="5203" spans="3:7" x14ac:dyDescent="0.45">
      <c r="C5203">
        <v>2757</v>
      </c>
      <c r="E5203">
        <v>2714</v>
      </c>
      <c r="G5203">
        <v>2714</v>
      </c>
    </row>
    <row r="5204" spans="3:7" x14ac:dyDescent="0.45">
      <c r="C5204">
        <v>2684</v>
      </c>
      <c r="E5204">
        <v>2703</v>
      </c>
      <c r="G5204">
        <v>2714</v>
      </c>
    </row>
    <row r="5205" spans="3:7" x14ac:dyDescent="0.45">
      <c r="C5205">
        <v>2649</v>
      </c>
      <c r="E5205">
        <v>2713</v>
      </c>
      <c r="G5205">
        <v>2713</v>
      </c>
    </row>
    <row r="5206" spans="3:7" x14ac:dyDescent="0.45">
      <c r="C5206">
        <v>2756</v>
      </c>
      <c r="E5206">
        <v>2713</v>
      </c>
      <c r="G5206">
        <v>2713</v>
      </c>
    </row>
    <row r="5207" spans="3:7" x14ac:dyDescent="0.45">
      <c r="C5207">
        <v>2751</v>
      </c>
      <c r="E5207">
        <v>2713</v>
      </c>
      <c r="G5207">
        <v>2719</v>
      </c>
    </row>
    <row r="5208" spans="3:7" x14ac:dyDescent="0.45">
      <c r="C5208">
        <v>2713</v>
      </c>
      <c r="E5208">
        <v>2719</v>
      </c>
      <c r="G5208">
        <v>2719</v>
      </c>
    </row>
    <row r="5209" spans="3:7" x14ac:dyDescent="0.45">
      <c r="C5209">
        <v>2664</v>
      </c>
      <c r="E5209">
        <v>2719</v>
      </c>
      <c r="G5209">
        <v>2719</v>
      </c>
    </row>
    <row r="5210" spans="3:7" x14ac:dyDescent="0.45">
      <c r="C5210">
        <v>2781</v>
      </c>
      <c r="E5210">
        <v>2723</v>
      </c>
      <c r="G5210">
        <v>2723</v>
      </c>
    </row>
    <row r="5211" spans="3:7" x14ac:dyDescent="0.45">
      <c r="C5211">
        <v>2736</v>
      </c>
      <c r="E5211">
        <v>2723</v>
      </c>
      <c r="G5211">
        <v>2723</v>
      </c>
    </row>
    <row r="5212" spans="3:7" x14ac:dyDescent="0.45">
      <c r="C5212">
        <v>2673</v>
      </c>
      <c r="E5212">
        <v>2723</v>
      </c>
      <c r="G5212">
        <v>2723</v>
      </c>
    </row>
    <row r="5213" spans="3:7" x14ac:dyDescent="0.45">
      <c r="C5213">
        <v>2719</v>
      </c>
      <c r="E5213">
        <v>2723</v>
      </c>
      <c r="G5213">
        <v>2723</v>
      </c>
    </row>
    <row r="5214" spans="3:7" x14ac:dyDescent="0.45">
      <c r="C5214">
        <v>2742</v>
      </c>
      <c r="E5214">
        <v>2723</v>
      </c>
      <c r="G5214">
        <v>2723</v>
      </c>
    </row>
    <row r="5215" spans="3:7" x14ac:dyDescent="0.45">
      <c r="C5215">
        <v>2723</v>
      </c>
      <c r="E5215">
        <v>2723</v>
      </c>
      <c r="G5215">
        <v>2723</v>
      </c>
    </row>
    <row r="5216" spans="3:7" x14ac:dyDescent="0.45">
      <c r="C5216">
        <v>2693</v>
      </c>
      <c r="E5216">
        <v>2723</v>
      </c>
      <c r="G5216">
        <v>2723</v>
      </c>
    </row>
    <row r="5217" spans="3:7" x14ac:dyDescent="0.45">
      <c r="C5217">
        <v>2724</v>
      </c>
      <c r="E5217">
        <v>2724</v>
      </c>
      <c r="G5217">
        <v>2723</v>
      </c>
    </row>
    <row r="5218" spans="3:7" x14ac:dyDescent="0.45">
      <c r="C5218">
        <v>2813</v>
      </c>
      <c r="E5218">
        <v>2724</v>
      </c>
      <c r="G5218">
        <v>2723</v>
      </c>
    </row>
    <row r="5219" spans="3:7" x14ac:dyDescent="0.45">
      <c r="C5219">
        <v>2756</v>
      </c>
      <c r="E5219">
        <v>2724</v>
      </c>
      <c r="G5219">
        <v>2723</v>
      </c>
    </row>
    <row r="5220" spans="3:7" x14ac:dyDescent="0.45">
      <c r="C5220">
        <v>2718</v>
      </c>
      <c r="E5220">
        <v>2718</v>
      </c>
      <c r="G5220">
        <v>2718</v>
      </c>
    </row>
    <row r="5221" spans="3:7" x14ac:dyDescent="0.45">
      <c r="C5221">
        <v>2704</v>
      </c>
      <c r="E5221">
        <v>2704</v>
      </c>
      <c r="G5221">
        <v>2718</v>
      </c>
    </row>
    <row r="5222" spans="3:7" x14ac:dyDescent="0.45">
      <c r="C5222">
        <v>2670</v>
      </c>
      <c r="E5222">
        <v>2704</v>
      </c>
      <c r="G5222">
        <v>2718</v>
      </c>
    </row>
    <row r="5223" spans="3:7" x14ac:dyDescent="0.45">
      <c r="C5223">
        <v>2698</v>
      </c>
      <c r="E5223">
        <v>2704</v>
      </c>
      <c r="G5223">
        <v>2718</v>
      </c>
    </row>
    <row r="5224" spans="3:7" x14ac:dyDescent="0.45">
      <c r="C5224">
        <v>2732</v>
      </c>
      <c r="E5224">
        <v>2732</v>
      </c>
      <c r="G5224">
        <v>2718</v>
      </c>
    </row>
    <row r="5225" spans="3:7" x14ac:dyDescent="0.45">
      <c r="C5225">
        <v>2810</v>
      </c>
      <c r="E5225">
        <v>2732</v>
      </c>
      <c r="G5225">
        <v>2732</v>
      </c>
    </row>
    <row r="5226" spans="3:7" x14ac:dyDescent="0.45">
      <c r="C5226">
        <v>2811</v>
      </c>
      <c r="E5226">
        <v>2761</v>
      </c>
      <c r="G5226">
        <v>2732</v>
      </c>
    </row>
    <row r="5227" spans="3:7" x14ac:dyDescent="0.45">
      <c r="C5227">
        <v>2683</v>
      </c>
      <c r="E5227">
        <v>2741</v>
      </c>
      <c r="G5227">
        <v>2732</v>
      </c>
    </row>
    <row r="5228" spans="3:7" x14ac:dyDescent="0.45">
      <c r="C5228">
        <v>2768</v>
      </c>
      <c r="E5228">
        <v>2710</v>
      </c>
      <c r="G5228">
        <v>2729</v>
      </c>
    </row>
    <row r="5229" spans="3:7" x14ac:dyDescent="0.45">
      <c r="C5229">
        <v>2710</v>
      </c>
      <c r="E5229">
        <v>2710</v>
      </c>
      <c r="G5229">
        <v>2710</v>
      </c>
    </row>
    <row r="5230" spans="3:7" x14ac:dyDescent="0.45">
      <c r="C5230">
        <v>2702</v>
      </c>
      <c r="E5230">
        <v>2710</v>
      </c>
      <c r="G5230">
        <v>2710</v>
      </c>
    </row>
    <row r="5231" spans="3:7" x14ac:dyDescent="0.45">
      <c r="C5231">
        <v>2761</v>
      </c>
      <c r="E5231">
        <v>2710</v>
      </c>
      <c r="G5231">
        <v>2710</v>
      </c>
    </row>
    <row r="5232" spans="3:7" x14ac:dyDescent="0.45">
      <c r="C5232">
        <v>2695</v>
      </c>
      <c r="E5232">
        <v>2710</v>
      </c>
      <c r="G5232">
        <v>2729</v>
      </c>
    </row>
    <row r="5233" spans="3:7" x14ac:dyDescent="0.45">
      <c r="C5233">
        <v>2741</v>
      </c>
      <c r="E5233">
        <v>2729</v>
      </c>
      <c r="G5233">
        <v>2729</v>
      </c>
    </row>
    <row r="5234" spans="3:7" x14ac:dyDescent="0.45">
      <c r="C5234">
        <v>2697</v>
      </c>
      <c r="E5234">
        <v>2729</v>
      </c>
      <c r="G5234">
        <v>2729</v>
      </c>
    </row>
    <row r="5235" spans="3:7" x14ac:dyDescent="0.45">
      <c r="C5235">
        <v>2729</v>
      </c>
      <c r="E5235">
        <v>2741</v>
      </c>
      <c r="G5235">
        <v>2729</v>
      </c>
    </row>
    <row r="5236" spans="3:7" x14ac:dyDescent="0.45">
      <c r="C5236">
        <v>2797</v>
      </c>
      <c r="E5236">
        <v>2754</v>
      </c>
      <c r="G5236">
        <v>2741</v>
      </c>
    </row>
    <row r="5237" spans="3:7" x14ac:dyDescent="0.45">
      <c r="C5237">
        <v>2758</v>
      </c>
      <c r="E5237">
        <v>2754</v>
      </c>
      <c r="G5237">
        <v>2729</v>
      </c>
    </row>
    <row r="5238" spans="3:7" x14ac:dyDescent="0.45">
      <c r="C5238">
        <v>2754</v>
      </c>
      <c r="E5238">
        <v>2754</v>
      </c>
      <c r="G5238">
        <v>2729</v>
      </c>
    </row>
    <row r="5239" spans="3:7" x14ac:dyDescent="0.45">
      <c r="C5239">
        <v>2721</v>
      </c>
      <c r="E5239">
        <v>2721</v>
      </c>
      <c r="G5239">
        <v>2721</v>
      </c>
    </row>
    <row r="5240" spans="3:7" x14ac:dyDescent="0.45">
      <c r="C5240">
        <v>2683</v>
      </c>
      <c r="E5240">
        <v>2720</v>
      </c>
      <c r="G5240">
        <v>2721</v>
      </c>
    </row>
    <row r="5241" spans="3:7" x14ac:dyDescent="0.45">
      <c r="C5241">
        <v>2701</v>
      </c>
      <c r="E5241">
        <v>2715</v>
      </c>
      <c r="G5241">
        <v>2721</v>
      </c>
    </row>
    <row r="5242" spans="3:7" x14ac:dyDescent="0.45">
      <c r="C5242">
        <v>2715</v>
      </c>
      <c r="E5242">
        <v>2718</v>
      </c>
      <c r="G5242">
        <v>2720</v>
      </c>
    </row>
    <row r="5243" spans="3:7" x14ac:dyDescent="0.45">
      <c r="C5243">
        <v>2871</v>
      </c>
      <c r="E5243">
        <v>2720</v>
      </c>
      <c r="G5243">
        <v>2720</v>
      </c>
    </row>
    <row r="5244" spans="3:7" x14ac:dyDescent="0.45">
      <c r="C5244">
        <v>2779</v>
      </c>
      <c r="E5244">
        <v>2721</v>
      </c>
      <c r="G5244">
        <v>2720</v>
      </c>
    </row>
    <row r="5245" spans="3:7" x14ac:dyDescent="0.45">
      <c r="C5245">
        <v>2720</v>
      </c>
      <c r="E5245">
        <v>2720</v>
      </c>
      <c r="G5245">
        <v>2720</v>
      </c>
    </row>
    <row r="5246" spans="3:7" x14ac:dyDescent="0.45">
      <c r="C5246">
        <v>2727</v>
      </c>
      <c r="E5246">
        <v>2720</v>
      </c>
      <c r="G5246">
        <v>2720</v>
      </c>
    </row>
    <row r="5247" spans="3:7" x14ac:dyDescent="0.45">
      <c r="C5247">
        <v>2718</v>
      </c>
      <c r="E5247">
        <v>2718</v>
      </c>
      <c r="G5247">
        <v>2718</v>
      </c>
    </row>
    <row r="5248" spans="3:7" x14ac:dyDescent="0.45">
      <c r="C5248">
        <v>2672</v>
      </c>
      <c r="E5248">
        <v>2703</v>
      </c>
      <c r="G5248">
        <v>2718</v>
      </c>
    </row>
    <row r="5249" spans="3:7" x14ac:dyDescent="0.45">
      <c r="C5249">
        <v>2612</v>
      </c>
      <c r="E5249">
        <v>2703</v>
      </c>
      <c r="G5249">
        <v>2715</v>
      </c>
    </row>
    <row r="5250" spans="3:7" x14ac:dyDescent="0.45">
      <c r="C5250">
        <v>2703</v>
      </c>
      <c r="E5250">
        <v>2703</v>
      </c>
      <c r="G5250">
        <v>2703</v>
      </c>
    </row>
    <row r="5251" spans="3:7" x14ac:dyDescent="0.45">
      <c r="C5251">
        <v>2810</v>
      </c>
      <c r="E5251">
        <v>2703</v>
      </c>
      <c r="G5251">
        <v>2703</v>
      </c>
    </row>
    <row r="5252" spans="3:7" x14ac:dyDescent="0.45">
      <c r="C5252">
        <v>2725</v>
      </c>
      <c r="E5252">
        <v>2703</v>
      </c>
      <c r="G5252">
        <v>2703</v>
      </c>
    </row>
    <row r="5253" spans="3:7" x14ac:dyDescent="0.45">
      <c r="C5253">
        <v>2653</v>
      </c>
      <c r="E5253">
        <v>2703</v>
      </c>
      <c r="G5253">
        <v>2703</v>
      </c>
    </row>
    <row r="5254" spans="3:7" x14ac:dyDescent="0.45">
      <c r="C5254">
        <v>2686</v>
      </c>
      <c r="E5254">
        <v>2725</v>
      </c>
      <c r="G5254">
        <v>2718</v>
      </c>
    </row>
    <row r="5255" spans="3:7" x14ac:dyDescent="0.45">
      <c r="C5255">
        <v>2809</v>
      </c>
      <c r="E5255">
        <v>2725</v>
      </c>
      <c r="G5255">
        <v>2725</v>
      </c>
    </row>
    <row r="5256" spans="3:7" x14ac:dyDescent="0.45">
      <c r="C5256">
        <v>2806</v>
      </c>
      <c r="E5256">
        <v>2734</v>
      </c>
      <c r="G5256">
        <v>2725</v>
      </c>
    </row>
    <row r="5257" spans="3:7" x14ac:dyDescent="0.45">
      <c r="C5257">
        <v>2651</v>
      </c>
      <c r="E5257">
        <v>2730</v>
      </c>
      <c r="G5257">
        <v>2725</v>
      </c>
    </row>
    <row r="5258" spans="3:7" x14ac:dyDescent="0.45">
      <c r="C5258">
        <v>2734</v>
      </c>
      <c r="E5258">
        <v>2712</v>
      </c>
      <c r="G5258">
        <v>2730</v>
      </c>
    </row>
    <row r="5259" spans="3:7" x14ac:dyDescent="0.45">
      <c r="C5259">
        <v>2700</v>
      </c>
      <c r="E5259">
        <v>2712</v>
      </c>
      <c r="G5259">
        <v>2730</v>
      </c>
    </row>
    <row r="5260" spans="3:7" x14ac:dyDescent="0.45">
      <c r="C5260">
        <v>2712</v>
      </c>
      <c r="E5260">
        <v>2730</v>
      </c>
      <c r="G5260">
        <v>2730</v>
      </c>
    </row>
    <row r="5261" spans="3:7" x14ac:dyDescent="0.45">
      <c r="C5261">
        <v>2730</v>
      </c>
      <c r="E5261">
        <v>2730</v>
      </c>
      <c r="G5261">
        <v>2730</v>
      </c>
    </row>
    <row r="5262" spans="3:7" x14ac:dyDescent="0.45">
      <c r="C5262">
        <v>2816</v>
      </c>
      <c r="E5262">
        <v>2734</v>
      </c>
      <c r="G5262">
        <v>2730</v>
      </c>
    </row>
    <row r="5263" spans="3:7" x14ac:dyDescent="0.45">
      <c r="C5263">
        <v>2777</v>
      </c>
      <c r="E5263">
        <v>2744</v>
      </c>
      <c r="G5263">
        <v>2730</v>
      </c>
    </row>
    <row r="5264" spans="3:7" x14ac:dyDescent="0.45">
      <c r="C5264">
        <v>2744</v>
      </c>
      <c r="E5264">
        <v>2744</v>
      </c>
      <c r="G5264">
        <v>2730</v>
      </c>
    </row>
    <row r="5265" spans="3:7" x14ac:dyDescent="0.45">
      <c r="C5265">
        <v>2710</v>
      </c>
      <c r="E5265">
        <v>2729</v>
      </c>
      <c r="G5265">
        <v>2729</v>
      </c>
    </row>
    <row r="5266" spans="3:7" x14ac:dyDescent="0.45">
      <c r="C5266">
        <v>2729</v>
      </c>
      <c r="E5266">
        <v>2729</v>
      </c>
      <c r="G5266">
        <v>2729</v>
      </c>
    </row>
    <row r="5267" spans="3:7" x14ac:dyDescent="0.45">
      <c r="C5267">
        <v>2614</v>
      </c>
      <c r="E5267">
        <v>2714</v>
      </c>
      <c r="G5267">
        <v>2729</v>
      </c>
    </row>
    <row r="5268" spans="3:7" x14ac:dyDescent="0.45">
      <c r="C5268">
        <v>2714</v>
      </c>
      <c r="E5268">
        <v>2719</v>
      </c>
      <c r="G5268">
        <v>2725</v>
      </c>
    </row>
    <row r="5269" spans="3:7" x14ac:dyDescent="0.45">
      <c r="C5269">
        <v>2768</v>
      </c>
      <c r="E5269">
        <v>2719</v>
      </c>
      <c r="G5269">
        <v>2725</v>
      </c>
    </row>
    <row r="5270" spans="3:7" x14ac:dyDescent="0.45">
      <c r="C5270">
        <v>2770</v>
      </c>
      <c r="E5270">
        <v>2725</v>
      </c>
      <c r="G5270">
        <v>2725</v>
      </c>
    </row>
    <row r="5271" spans="3:7" x14ac:dyDescent="0.45">
      <c r="C5271">
        <v>2719</v>
      </c>
      <c r="E5271">
        <v>2725</v>
      </c>
      <c r="G5271">
        <v>2725</v>
      </c>
    </row>
    <row r="5272" spans="3:7" x14ac:dyDescent="0.45">
      <c r="C5272">
        <v>2684</v>
      </c>
      <c r="E5272">
        <v>2725</v>
      </c>
      <c r="G5272">
        <v>2725</v>
      </c>
    </row>
    <row r="5273" spans="3:7" x14ac:dyDescent="0.45">
      <c r="C5273">
        <v>2725</v>
      </c>
      <c r="E5273">
        <v>2725</v>
      </c>
      <c r="G5273">
        <v>2725</v>
      </c>
    </row>
    <row r="5274" spans="3:7" x14ac:dyDescent="0.45">
      <c r="C5274">
        <v>2759</v>
      </c>
      <c r="E5274">
        <v>2725</v>
      </c>
      <c r="G5274">
        <v>2725</v>
      </c>
    </row>
    <row r="5275" spans="3:7" x14ac:dyDescent="0.45">
      <c r="C5275">
        <v>2731</v>
      </c>
      <c r="E5275">
        <v>2725</v>
      </c>
      <c r="G5275">
        <v>2719</v>
      </c>
    </row>
    <row r="5276" spans="3:7" x14ac:dyDescent="0.45">
      <c r="C5276">
        <v>2657</v>
      </c>
      <c r="E5276">
        <v>2689</v>
      </c>
      <c r="G5276">
        <v>2697</v>
      </c>
    </row>
    <row r="5277" spans="3:7" x14ac:dyDescent="0.45">
      <c r="C5277">
        <v>2689</v>
      </c>
      <c r="E5277">
        <v>2689</v>
      </c>
      <c r="G5277">
        <v>2697</v>
      </c>
    </row>
    <row r="5278" spans="3:7" x14ac:dyDescent="0.45">
      <c r="C5278">
        <v>2637</v>
      </c>
      <c r="E5278">
        <v>2697</v>
      </c>
      <c r="G5278">
        <v>2697</v>
      </c>
    </row>
    <row r="5279" spans="3:7" x14ac:dyDescent="0.45">
      <c r="C5279">
        <v>2697</v>
      </c>
      <c r="E5279">
        <v>2697</v>
      </c>
      <c r="G5279">
        <v>2697</v>
      </c>
    </row>
    <row r="5280" spans="3:7" x14ac:dyDescent="0.45">
      <c r="C5280">
        <v>2845</v>
      </c>
      <c r="E5280">
        <v>2726</v>
      </c>
      <c r="G5280">
        <v>2707</v>
      </c>
    </row>
    <row r="5281" spans="3:7" x14ac:dyDescent="0.45">
      <c r="C5281">
        <v>2726</v>
      </c>
      <c r="E5281">
        <v>2726</v>
      </c>
      <c r="G5281">
        <v>2707</v>
      </c>
    </row>
    <row r="5282" spans="3:7" x14ac:dyDescent="0.45">
      <c r="C5282">
        <v>2830</v>
      </c>
      <c r="E5282">
        <v>2707</v>
      </c>
      <c r="G5282">
        <v>2707</v>
      </c>
    </row>
    <row r="5283" spans="3:7" x14ac:dyDescent="0.45">
      <c r="C5283">
        <v>2707</v>
      </c>
      <c r="E5283">
        <v>2707</v>
      </c>
      <c r="G5283">
        <v>2702</v>
      </c>
    </row>
    <row r="5284" spans="3:7" x14ac:dyDescent="0.45">
      <c r="C5284">
        <v>2677</v>
      </c>
      <c r="E5284">
        <v>2682</v>
      </c>
      <c r="G5284">
        <v>2682</v>
      </c>
    </row>
    <row r="5285" spans="3:7" x14ac:dyDescent="0.45">
      <c r="C5285">
        <v>2651</v>
      </c>
      <c r="E5285">
        <v>2677</v>
      </c>
      <c r="G5285">
        <v>2682</v>
      </c>
    </row>
    <row r="5286" spans="3:7" x14ac:dyDescent="0.45">
      <c r="C5286">
        <v>2603</v>
      </c>
      <c r="E5286">
        <v>2677</v>
      </c>
      <c r="G5286">
        <v>2682</v>
      </c>
    </row>
    <row r="5287" spans="3:7" x14ac:dyDescent="0.45">
      <c r="C5287">
        <v>2682</v>
      </c>
      <c r="E5287">
        <v>2682</v>
      </c>
      <c r="G5287">
        <v>2682</v>
      </c>
    </row>
    <row r="5288" spans="3:7" x14ac:dyDescent="0.45">
      <c r="C5288">
        <v>2772</v>
      </c>
      <c r="E5288">
        <v>2682</v>
      </c>
      <c r="G5288">
        <v>2682</v>
      </c>
    </row>
    <row r="5289" spans="3:7" x14ac:dyDescent="0.45">
      <c r="C5289">
        <v>2702</v>
      </c>
      <c r="E5289">
        <v>2682</v>
      </c>
      <c r="G5289">
        <v>2682</v>
      </c>
    </row>
    <row r="5290" spans="3:7" x14ac:dyDescent="0.45">
      <c r="C5290">
        <v>2668</v>
      </c>
      <c r="E5290">
        <v>2696</v>
      </c>
      <c r="G5290">
        <v>2682</v>
      </c>
    </row>
    <row r="5291" spans="3:7" x14ac:dyDescent="0.45">
      <c r="C5291">
        <v>2680</v>
      </c>
      <c r="E5291">
        <v>2696</v>
      </c>
      <c r="G5291">
        <v>2696</v>
      </c>
    </row>
    <row r="5292" spans="3:7" x14ac:dyDescent="0.45">
      <c r="C5292">
        <v>2748</v>
      </c>
      <c r="E5292">
        <v>2696</v>
      </c>
      <c r="G5292">
        <v>2696</v>
      </c>
    </row>
    <row r="5293" spans="3:7" x14ac:dyDescent="0.45">
      <c r="C5293">
        <v>2734</v>
      </c>
      <c r="E5293">
        <v>2696</v>
      </c>
      <c r="G5293">
        <v>2696</v>
      </c>
    </row>
    <row r="5294" spans="3:7" x14ac:dyDescent="0.45">
      <c r="C5294">
        <v>2696</v>
      </c>
      <c r="E5294">
        <v>2696</v>
      </c>
      <c r="G5294">
        <v>2696</v>
      </c>
    </row>
    <row r="5295" spans="3:7" x14ac:dyDescent="0.45">
      <c r="C5295">
        <v>2649</v>
      </c>
      <c r="E5295">
        <v>2676</v>
      </c>
      <c r="G5295">
        <v>2696</v>
      </c>
    </row>
    <row r="5296" spans="3:7" x14ac:dyDescent="0.45">
      <c r="C5296">
        <v>2667</v>
      </c>
      <c r="E5296">
        <v>2676</v>
      </c>
      <c r="G5296">
        <v>2696</v>
      </c>
    </row>
    <row r="5297" spans="3:7" x14ac:dyDescent="0.45">
      <c r="C5297">
        <v>2676</v>
      </c>
      <c r="E5297">
        <v>2676</v>
      </c>
      <c r="G5297">
        <v>2696</v>
      </c>
    </row>
    <row r="5298" spans="3:7" x14ac:dyDescent="0.45">
      <c r="C5298">
        <v>2714</v>
      </c>
      <c r="E5298">
        <v>2714</v>
      </c>
      <c r="G5298">
        <v>2714</v>
      </c>
    </row>
    <row r="5299" spans="3:7" x14ac:dyDescent="0.45">
      <c r="C5299">
        <v>2773</v>
      </c>
      <c r="E5299">
        <v>2757</v>
      </c>
      <c r="G5299">
        <v>2714</v>
      </c>
    </row>
    <row r="5300" spans="3:7" x14ac:dyDescent="0.45">
      <c r="C5300">
        <v>2788</v>
      </c>
      <c r="E5300">
        <v>2758</v>
      </c>
      <c r="G5300">
        <v>2734</v>
      </c>
    </row>
    <row r="5301" spans="3:7" x14ac:dyDescent="0.45">
      <c r="C5301">
        <v>2758</v>
      </c>
      <c r="E5301">
        <v>2757</v>
      </c>
      <c r="G5301">
        <v>2740</v>
      </c>
    </row>
    <row r="5302" spans="3:7" x14ac:dyDescent="0.45">
      <c r="C5302">
        <v>2596</v>
      </c>
      <c r="E5302">
        <v>2757</v>
      </c>
      <c r="G5302">
        <v>2715</v>
      </c>
    </row>
    <row r="5303" spans="3:7" x14ac:dyDescent="0.45">
      <c r="C5303">
        <v>2757</v>
      </c>
      <c r="E5303">
        <v>2715</v>
      </c>
      <c r="G5303">
        <v>2715</v>
      </c>
    </row>
    <row r="5304" spans="3:7" x14ac:dyDescent="0.45">
      <c r="C5304">
        <v>2677</v>
      </c>
      <c r="E5304">
        <v>2677</v>
      </c>
      <c r="G5304">
        <v>2715</v>
      </c>
    </row>
    <row r="5305" spans="3:7" x14ac:dyDescent="0.45">
      <c r="C5305">
        <v>2673</v>
      </c>
      <c r="E5305">
        <v>2677</v>
      </c>
      <c r="G5305">
        <v>2709</v>
      </c>
    </row>
    <row r="5306" spans="3:7" x14ac:dyDescent="0.45">
      <c r="C5306">
        <v>2715</v>
      </c>
      <c r="E5306">
        <v>2677</v>
      </c>
      <c r="G5306">
        <v>2677</v>
      </c>
    </row>
    <row r="5307" spans="3:7" x14ac:dyDescent="0.45">
      <c r="C5307">
        <v>2740</v>
      </c>
      <c r="E5307">
        <v>2677</v>
      </c>
      <c r="G5307">
        <v>2677</v>
      </c>
    </row>
    <row r="5308" spans="3:7" x14ac:dyDescent="0.45">
      <c r="C5308">
        <v>2673</v>
      </c>
      <c r="E5308">
        <v>2677</v>
      </c>
      <c r="G5308">
        <v>2677</v>
      </c>
    </row>
    <row r="5309" spans="3:7" x14ac:dyDescent="0.45">
      <c r="C5309">
        <v>2647</v>
      </c>
      <c r="E5309">
        <v>2677</v>
      </c>
      <c r="G5309">
        <v>2677</v>
      </c>
    </row>
    <row r="5310" spans="3:7" x14ac:dyDescent="0.45">
      <c r="C5310">
        <v>2754</v>
      </c>
      <c r="E5310">
        <v>2676</v>
      </c>
      <c r="G5310">
        <v>2676</v>
      </c>
    </row>
    <row r="5311" spans="3:7" x14ac:dyDescent="0.45">
      <c r="C5311">
        <v>2709</v>
      </c>
      <c r="E5311">
        <v>2676</v>
      </c>
      <c r="G5311">
        <v>2676</v>
      </c>
    </row>
    <row r="5312" spans="3:7" x14ac:dyDescent="0.45">
      <c r="C5312">
        <v>2676</v>
      </c>
      <c r="E5312">
        <v>2676</v>
      </c>
      <c r="G5312">
        <v>2676</v>
      </c>
    </row>
    <row r="5313" spans="3:7" x14ac:dyDescent="0.45">
      <c r="C5313">
        <v>2609</v>
      </c>
      <c r="E5313">
        <v>2676</v>
      </c>
      <c r="G5313">
        <v>2676</v>
      </c>
    </row>
    <row r="5314" spans="3:7" x14ac:dyDescent="0.45">
      <c r="C5314">
        <v>2678</v>
      </c>
      <c r="E5314">
        <v>2676</v>
      </c>
      <c r="G5314">
        <v>2676</v>
      </c>
    </row>
    <row r="5315" spans="3:7" x14ac:dyDescent="0.45">
      <c r="C5315">
        <v>2598</v>
      </c>
      <c r="E5315">
        <v>2666</v>
      </c>
      <c r="G5315">
        <v>2676</v>
      </c>
    </row>
    <row r="5316" spans="3:7" x14ac:dyDescent="0.45">
      <c r="C5316">
        <v>2666</v>
      </c>
      <c r="E5316">
        <v>2678</v>
      </c>
      <c r="G5316">
        <v>2678</v>
      </c>
    </row>
    <row r="5317" spans="3:7" x14ac:dyDescent="0.45">
      <c r="C5317">
        <v>2745</v>
      </c>
      <c r="E5317">
        <v>2720</v>
      </c>
      <c r="G5317">
        <v>2678</v>
      </c>
    </row>
    <row r="5318" spans="3:7" x14ac:dyDescent="0.45">
      <c r="C5318">
        <v>2787</v>
      </c>
      <c r="E5318">
        <v>2745</v>
      </c>
      <c r="G5318">
        <v>2702</v>
      </c>
    </row>
    <row r="5319" spans="3:7" x14ac:dyDescent="0.45">
      <c r="C5319">
        <v>2791</v>
      </c>
      <c r="E5319">
        <v>2720</v>
      </c>
      <c r="G5319">
        <v>2720</v>
      </c>
    </row>
    <row r="5320" spans="3:7" x14ac:dyDescent="0.45">
      <c r="C5320">
        <v>2646</v>
      </c>
      <c r="E5320">
        <v>2720</v>
      </c>
      <c r="G5320">
        <v>2702</v>
      </c>
    </row>
    <row r="5321" spans="3:7" x14ac:dyDescent="0.45">
      <c r="C5321">
        <v>2720</v>
      </c>
      <c r="E5321">
        <v>2699</v>
      </c>
      <c r="G5321">
        <v>2702</v>
      </c>
    </row>
    <row r="5322" spans="3:7" x14ac:dyDescent="0.45">
      <c r="C5322">
        <v>2603</v>
      </c>
      <c r="E5322">
        <v>2693</v>
      </c>
      <c r="G5322">
        <v>2699</v>
      </c>
    </row>
    <row r="5323" spans="3:7" x14ac:dyDescent="0.45">
      <c r="C5323">
        <v>2656</v>
      </c>
      <c r="E5323">
        <v>2699</v>
      </c>
      <c r="G5323">
        <v>2699</v>
      </c>
    </row>
    <row r="5324" spans="3:7" x14ac:dyDescent="0.45">
      <c r="C5324">
        <v>2702</v>
      </c>
      <c r="E5324">
        <v>2699</v>
      </c>
      <c r="G5324">
        <v>2699</v>
      </c>
    </row>
    <row r="5325" spans="3:7" x14ac:dyDescent="0.45">
      <c r="C5325">
        <v>2699</v>
      </c>
      <c r="E5325">
        <v>2699</v>
      </c>
      <c r="G5325">
        <v>2699</v>
      </c>
    </row>
    <row r="5326" spans="3:7" x14ac:dyDescent="0.45">
      <c r="C5326">
        <v>2753</v>
      </c>
      <c r="E5326">
        <v>2702</v>
      </c>
      <c r="G5326">
        <v>2702</v>
      </c>
    </row>
    <row r="5327" spans="3:7" x14ac:dyDescent="0.45">
      <c r="C5327">
        <v>2693</v>
      </c>
      <c r="E5327">
        <v>2720</v>
      </c>
      <c r="G5327">
        <v>2702</v>
      </c>
    </row>
    <row r="5328" spans="3:7" x14ac:dyDescent="0.45">
      <c r="C5328">
        <v>2720</v>
      </c>
      <c r="E5328">
        <v>2720</v>
      </c>
      <c r="G5328">
        <v>2720</v>
      </c>
    </row>
    <row r="5329" spans="3:7" x14ac:dyDescent="0.45">
      <c r="C5329">
        <v>2853</v>
      </c>
      <c r="E5329">
        <v>2720</v>
      </c>
      <c r="G5329">
        <v>2720</v>
      </c>
    </row>
    <row r="5330" spans="3:7" x14ac:dyDescent="0.45">
      <c r="C5330">
        <v>2625</v>
      </c>
      <c r="E5330">
        <v>2729</v>
      </c>
      <c r="G5330">
        <v>2720</v>
      </c>
    </row>
    <row r="5331" spans="3:7" x14ac:dyDescent="0.45">
      <c r="C5331">
        <v>2763</v>
      </c>
      <c r="E5331">
        <v>2729</v>
      </c>
      <c r="G5331">
        <v>2720</v>
      </c>
    </row>
    <row r="5332" spans="3:7" x14ac:dyDescent="0.45">
      <c r="C5332">
        <v>2729</v>
      </c>
      <c r="E5332">
        <v>2729</v>
      </c>
      <c r="G5332">
        <v>2720</v>
      </c>
    </row>
    <row r="5333" spans="3:7" x14ac:dyDescent="0.45">
      <c r="C5333">
        <v>2607</v>
      </c>
      <c r="E5333">
        <v>2707</v>
      </c>
      <c r="G5333">
        <v>2713</v>
      </c>
    </row>
    <row r="5334" spans="3:7" x14ac:dyDescent="0.45">
      <c r="C5334">
        <v>2652</v>
      </c>
      <c r="E5334">
        <v>2707</v>
      </c>
      <c r="G5334">
        <v>2713</v>
      </c>
    </row>
    <row r="5335" spans="3:7" x14ac:dyDescent="0.45">
      <c r="C5335">
        <v>2773</v>
      </c>
      <c r="E5335">
        <v>2707</v>
      </c>
      <c r="G5335">
        <v>2707</v>
      </c>
    </row>
    <row r="5336" spans="3:7" x14ac:dyDescent="0.45">
      <c r="C5336">
        <v>2707</v>
      </c>
      <c r="E5336">
        <v>2713</v>
      </c>
      <c r="G5336">
        <v>2707</v>
      </c>
    </row>
    <row r="5337" spans="3:7" x14ac:dyDescent="0.45">
      <c r="C5337">
        <v>2842</v>
      </c>
      <c r="E5337">
        <v>2713</v>
      </c>
      <c r="G5337">
        <v>2707</v>
      </c>
    </row>
    <row r="5338" spans="3:7" x14ac:dyDescent="0.45">
      <c r="C5338">
        <v>2713</v>
      </c>
      <c r="E5338">
        <v>2707</v>
      </c>
      <c r="G5338">
        <v>2707</v>
      </c>
    </row>
    <row r="5339" spans="3:7" x14ac:dyDescent="0.45">
      <c r="C5339">
        <v>2672</v>
      </c>
      <c r="E5339">
        <v>2691</v>
      </c>
      <c r="G5339">
        <v>2691</v>
      </c>
    </row>
    <row r="5340" spans="3:7" x14ac:dyDescent="0.45">
      <c r="C5340">
        <v>2691</v>
      </c>
      <c r="E5340">
        <v>2672</v>
      </c>
      <c r="G5340">
        <v>2691</v>
      </c>
    </row>
    <row r="5341" spans="3:7" x14ac:dyDescent="0.45">
      <c r="C5341">
        <v>2645</v>
      </c>
      <c r="E5341">
        <v>2672</v>
      </c>
      <c r="G5341">
        <v>2672</v>
      </c>
    </row>
    <row r="5342" spans="3:7" x14ac:dyDescent="0.45">
      <c r="C5342">
        <v>2639</v>
      </c>
      <c r="E5342">
        <v>2669</v>
      </c>
      <c r="G5342">
        <v>2676</v>
      </c>
    </row>
    <row r="5343" spans="3:7" x14ac:dyDescent="0.45">
      <c r="C5343">
        <v>2669</v>
      </c>
      <c r="E5343">
        <v>2672</v>
      </c>
      <c r="G5343">
        <v>2691</v>
      </c>
    </row>
    <row r="5344" spans="3:7" x14ac:dyDescent="0.45">
      <c r="C5344">
        <v>2723</v>
      </c>
      <c r="E5344">
        <v>2694</v>
      </c>
      <c r="G5344">
        <v>2694</v>
      </c>
    </row>
    <row r="5345" spans="3:7" x14ac:dyDescent="0.45">
      <c r="C5345">
        <v>2694</v>
      </c>
      <c r="E5345">
        <v>2694</v>
      </c>
      <c r="G5345">
        <v>2694</v>
      </c>
    </row>
    <row r="5346" spans="3:7" x14ac:dyDescent="0.45">
      <c r="C5346">
        <v>2754</v>
      </c>
      <c r="E5346">
        <v>2703</v>
      </c>
      <c r="G5346">
        <v>2694</v>
      </c>
    </row>
    <row r="5347" spans="3:7" x14ac:dyDescent="0.45">
      <c r="C5347">
        <v>2746</v>
      </c>
      <c r="E5347">
        <v>2703</v>
      </c>
      <c r="G5347">
        <v>2694</v>
      </c>
    </row>
    <row r="5348" spans="3:7" x14ac:dyDescent="0.45">
      <c r="C5348">
        <v>2676</v>
      </c>
      <c r="E5348">
        <v>2703</v>
      </c>
      <c r="G5348">
        <v>2694</v>
      </c>
    </row>
    <row r="5349" spans="3:7" x14ac:dyDescent="0.45">
      <c r="C5349">
        <v>2703</v>
      </c>
      <c r="E5349">
        <v>2676</v>
      </c>
      <c r="G5349">
        <v>2688</v>
      </c>
    </row>
    <row r="5350" spans="3:7" x14ac:dyDescent="0.45">
      <c r="C5350">
        <v>2664</v>
      </c>
      <c r="E5350">
        <v>2676</v>
      </c>
      <c r="G5350">
        <v>2676</v>
      </c>
    </row>
    <row r="5351" spans="3:7" x14ac:dyDescent="0.45">
      <c r="C5351">
        <v>2666</v>
      </c>
      <c r="E5351">
        <v>2666</v>
      </c>
      <c r="G5351">
        <v>2676</v>
      </c>
    </row>
    <row r="5352" spans="3:7" x14ac:dyDescent="0.45">
      <c r="C5352">
        <v>2658</v>
      </c>
      <c r="E5352">
        <v>2666</v>
      </c>
      <c r="G5352">
        <v>2688</v>
      </c>
    </row>
    <row r="5353" spans="3:7" x14ac:dyDescent="0.45">
      <c r="C5353">
        <v>2775</v>
      </c>
      <c r="E5353">
        <v>2688</v>
      </c>
      <c r="G5353">
        <v>2688</v>
      </c>
    </row>
    <row r="5354" spans="3:7" x14ac:dyDescent="0.45">
      <c r="C5354">
        <v>2688</v>
      </c>
      <c r="E5354">
        <v>2703</v>
      </c>
      <c r="G5354">
        <v>2688</v>
      </c>
    </row>
    <row r="5355" spans="3:7" x14ac:dyDescent="0.45">
      <c r="C5355">
        <v>2776</v>
      </c>
      <c r="E5355">
        <v>2708</v>
      </c>
      <c r="G5355">
        <v>2688</v>
      </c>
    </row>
    <row r="5356" spans="3:7" x14ac:dyDescent="0.45">
      <c r="C5356">
        <v>2708</v>
      </c>
      <c r="E5356">
        <v>2708</v>
      </c>
      <c r="G5356">
        <v>2688</v>
      </c>
    </row>
    <row r="5357" spans="3:7" x14ac:dyDescent="0.45">
      <c r="C5357">
        <v>2591</v>
      </c>
      <c r="E5357">
        <v>2708</v>
      </c>
      <c r="G5357">
        <v>2688</v>
      </c>
    </row>
    <row r="5358" spans="3:7" x14ac:dyDescent="0.45">
      <c r="C5358">
        <v>2769</v>
      </c>
      <c r="E5358">
        <v>2679</v>
      </c>
      <c r="G5358">
        <v>2679</v>
      </c>
    </row>
    <row r="5359" spans="3:7" x14ac:dyDescent="0.45">
      <c r="C5359">
        <v>2671</v>
      </c>
      <c r="E5359">
        <v>2678</v>
      </c>
      <c r="G5359">
        <v>2679</v>
      </c>
    </row>
    <row r="5360" spans="3:7" x14ac:dyDescent="0.45">
      <c r="C5360">
        <v>2679</v>
      </c>
      <c r="E5360">
        <v>2678</v>
      </c>
      <c r="G5360">
        <v>2678</v>
      </c>
    </row>
    <row r="5361" spans="3:7" x14ac:dyDescent="0.45">
      <c r="C5361">
        <v>2678</v>
      </c>
      <c r="E5361">
        <v>2678</v>
      </c>
      <c r="G5361">
        <v>2678</v>
      </c>
    </row>
    <row r="5362" spans="3:7" x14ac:dyDescent="0.45">
      <c r="C5362">
        <v>2649</v>
      </c>
      <c r="E5362">
        <v>2678</v>
      </c>
      <c r="G5362">
        <v>2678</v>
      </c>
    </row>
    <row r="5363" spans="3:7" x14ac:dyDescent="0.45">
      <c r="C5363">
        <v>2768</v>
      </c>
      <c r="E5363">
        <v>2672</v>
      </c>
      <c r="G5363">
        <v>2672</v>
      </c>
    </row>
    <row r="5364" spans="3:7" x14ac:dyDescent="0.45">
      <c r="C5364">
        <v>2672</v>
      </c>
      <c r="E5364">
        <v>2672</v>
      </c>
      <c r="G5364">
        <v>2672</v>
      </c>
    </row>
    <row r="5365" spans="3:7" x14ac:dyDescent="0.45">
      <c r="C5365">
        <v>2658</v>
      </c>
      <c r="E5365">
        <v>2672</v>
      </c>
      <c r="G5365">
        <v>2672</v>
      </c>
    </row>
    <row r="5366" spans="3:7" x14ac:dyDescent="0.45">
      <c r="C5366">
        <v>2730</v>
      </c>
      <c r="E5366">
        <v>2658</v>
      </c>
      <c r="G5366">
        <v>2671</v>
      </c>
    </row>
    <row r="5367" spans="3:7" x14ac:dyDescent="0.45">
      <c r="C5367">
        <v>2635</v>
      </c>
      <c r="E5367">
        <v>2658</v>
      </c>
      <c r="G5367">
        <v>2671</v>
      </c>
    </row>
    <row r="5368" spans="3:7" x14ac:dyDescent="0.45">
      <c r="C5368">
        <v>2631</v>
      </c>
      <c r="E5368">
        <v>2658</v>
      </c>
      <c r="G5368">
        <v>2671</v>
      </c>
    </row>
    <row r="5369" spans="3:7" x14ac:dyDescent="0.45">
      <c r="C5369">
        <v>2698</v>
      </c>
      <c r="E5369">
        <v>2671</v>
      </c>
      <c r="G5369">
        <v>2671</v>
      </c>
    </row>
    <row r="5370" spans="3:7" x14ac:dyDescent="0.45">
      <c r="C5370">
        <v>2583</v>
      </c>
      <c r="E5370">
        <v>2671</v>
      </c>
      <c r="G5370">
        <v>2672</v>
      </c>
    </row>
    <row r="5371" spans="3:7" x14ac:dyDescent="0.45">
      <c r="C5371">
        <v>2671</v>
      </c>
      <c r="E5371">
        <v>2686</v>
      </c>
      <c r="G5371">
        <v>2686</v>
      </c>
    </row>
    <row r="5372" spans="3:7" x14ac:dyDescent="0.45">
      <c r="C5372">
        <v>2769</v>
      </c>
      <c r="E5372">
        <v>2686</v>
      </c>
      <c r="G5372">
        <v>2695</v>
      </c>
    </row>
    <row r="5373" spans="3:7" x14ac:dyDescent="0.45">
      <c r="C5373">
        <v>2686</v>
      </c>
      <c r="E5373">
        <v>2695</v>
      </c>
      <c r="G5373">
        <v>2695</v>
      </c>
    </row>
    <row r="5374" spans="3:7" x14ac:dyDescent="0.45">
      <c r="C5374">
        <v>2728</v>
      </c>
      <c r="E5374">
        <v>2700</v>
      </c>
      <c r="G5374">
        <v>2695</v>
      </c>
    </row>
    <row r="5375" spans="3:7" x14ac:dyDescent="0.45">
      <c r="C5375">
        <v>2695</v>
      </c>
      <c r="E5375">
        <v>2700</v>
      </c>
      <c r="G5375">
        <v>2695</v>
      </c>
    </row>
    <row r="5376" spans="3:7" x14ac:dyDescent="0.45">
      <c r="C5376">
        <v>2730</v>
      </c>
      <c r="E5376">
        <v>2700</v>
      </c>
      <c r="G5376">
        <v>2695</v>
      </c>
    </row>
    <row r="5377" spans="3:7" x14ac:dyDescent="0.45">
      <c r="C5377">
        <v>2700</v>
      </c>
      <c r="E5377">
        <v>2695</v>
      </c>
      <c r="G5377">
        <v>2695</v>
      </c>
    </row>
    <row r="5378" spans="3:7" x14ac:dyDescent="0.45">
      <c r="C5378">
        <v>2612</v>
      </c>
      <c r="E5378">
        <v>2669</v>
      </c>
      <c r="G5378">
        <v>2695</v>
      </c>
    </row>
    <row r="5379" spans="3:7" x14ac:dyDescent="0.45">
      <c r="C5379">
        <v>2669</v>
      </c>
      <c r="E5379">
        <v>2669</v>
      </c>
      <c r="G5379">
        <v>2695</v>
      </c>
    </row>
    <row r="5380" spans="3:7" x14ac:dyDescent="0.45">
      <c r="C5380">
        <v>2660</v>
      </c>
      <c r="E5380">
        <v>2669</v>
      </c>
      <c r="G5380">
        <v>2686</v>
      </c>
    </row>
    <row r="5381" spans="3:7" x14ac:dyDescent="0.45">
      <c r="C5381">
        <v>2803</v>
      </c>
      <c r="E5381">
        <v>2669</v>
      </c>
      <c r="G5381">
        <v>2695</v>
      </c>
    </row>
    <row r="5382" spans="3:7" x14ac:dyDescent="0.45">
      <c r="C5382">
        <v>2707</v>
      </c>
      <c r="E5382">
        <v>2702</v>
      </c>
      <c r="G5382">
        <v>2700</v>
      </c>
    </row>
    <row r="5383" spans="3:7" x14ac:dyDescent="0.45">
      <c r="C5383">
        <v>2665</v>
      </c>
      <c r="E5383">
        <v>2700</v>
      </c>
      <c r="G5383">
        <v>2700</v>
      </c>
    </row>
    <row r="5384" spans="3:7" x14ac:dyDescent="0.45">
      <c r="C5384">
        <v>2702</v>
      </c>
      <c r="E5384">
        <v>2700</v>
      </c>
      <c r="G5384">
        <v>2700</v>
      </c>
    </row>
    <row r="5385" spans="3:7" x14ac:dyDescent="0.45">
      <c r="C5385">
        <v>2660</v>
      </c>
      <c r="E5385">
        <v>2700</v>
      </c>
      <c r="G5385">
        <v>2700</v>
      </c>
    </row>
    <row r="5386" spans="3:7" x14ac:dyDescent="0.45">
      <c r="C5386">
        <v>2700</v>
      </c>
      <c r="E5386">
        <v>2700</v>
      </c>
      <c r="G5386">
        <v>2700</v>
      </c>
    </row>
    <row r="5387" spans="3:7" x14ac:dyDescent="0.45">
      <c r="C5387">
        <v>2702</v>
      </c>
      <c r="E5387">
        <v>2700</v>
      </c>
      <c r="G5387">
        <v>2700</v>
      </c>
    </row>
    <row r="5388" spans="3:7" x14ac:dyDescent="0.45">
      <c r="C5388">
        <v>2679</v>
      </c>
      <c r="E5388">
        <v>2679</v>
      </c>
      <c r="G5388">
        <v>2679</v>
      </c>
    </row>
    <row r="5389" spans="3:7" x14ac:dyDescent="0.45">
      <c r="C5389">
        <v>2621</v>
      </c>
      <c r="E5389">
        <v>2679</v>
      </c>
      <c r="G5389">
        <v>2679</v>
      </c>
    </row>
    <row r="5390" spans="3:7" x14ac:dyDescent="0.45">
      <c r="C5390">
        <v>2751</v>
      </c>
      <c r="E5390">
        <v>2679</v>
      </c>
      <c r="G5390">
        <v>2679</v>
      </c>
    </row>
    <row r="5391" spans="3:7" x14ac:dyDescent="0.45">
      <c r="C5391">
        <v>2651</v>
      </c>
      <c r="E5391">
        <v>2677</v>
      </c>
      <c r="G5391">
        <v>2679</v>
      </c>
    </row>
    <row r="5392" spans="3:7" x14ac:dyDescent="0.45">
      <c r="C5392">
        <v>2786</v>
      </c>
      <c r="E5392">
        <v>2677</v>
      </c>
      <c r="G5392">
        <v>2677</v>
      </c>
    </row>
    <row r="5393" spans="3:7" x14ac:dyDescent="0.45">
      <c r="C5393">
        <v>2649</v>
      </c>
      <c r="E5393">
        <v>2677</v>
      </c>
      <c r="G5393">
        <v>2677</v>
      </c>
    </row>
    <row r="5394" spans="3:7" x14ac:dyDescent="0.45">
      <c r="C5394">
        <v>2677</v>
      </c>
      <c r="E5394">
        <v>2677</v>
      </c>
      <c r="G5394">
        <v>2677</v>
      </c>
    </row>
    <row r="5395" spans="3:7" x14ac:dyDescent="0.45">
      <c r="C5395">
        <v>2739</v>
      </c>
      <c r="E5395">
        <v>2677</v>
      </c>
      <c r="G5395">
        <v>2677</v>
      </c>
    </row>
    <row r="5396" spans="3:7" x14ac:dyDescent="0.45">
      <c r="C5396">
        <v>2671</v>
      </c>
      <c r="E5396">
        <v>2677</v>
      </c>
      <c r="G5396">
        <v>2677</v>
      </c>
    </row>
    <row r="5397" spans="3:7" x14ac:dyDescent="0.45">
      <c r="C5397">
        <v>2691</v>
      </c>
      <c r="E5397">
        <v>2671</v>
      </c>
      <c r="G5397">
        <v>2672</v>
      </c>
    </row>
    <row r="5398" spans="3:7" x14ac:dyDescent="0.45">
      <c r="C5398">
        <v>2660</v>
      </c>
      <c r="E5398">
        <v>2671</v>
      </c>
      <c r="G5398">
        <v>2672</v>
      </c>
    </row>
    <row r="5399" spans="3:7" x14ac:dyDescent="0.45">
      <c r="C5399">
        <v>2647</v>
      </c>
      <c r="E5399">
        <v>2672</v>
      </c>
      <c r="G5399">
        <v>2672</v>
      </c>
    </row>
    <row r="5400" spans="3:7" x14ac:dyDescent="0.45">
      <c r="C5400">
        <v>2679</v>
      </c>
      <c r="E5400">
        <v>2672</v>
      </c>
      <c r="G5400">
        <v>2672</v>
      </c>
    </row>
    <row r="5401" spans="3:7" x14ac:dyDescent="0.45">
      <c r="C5401">
        <v>2672</v>
      </c>
      <c r="E5401">
        <v>2672</v>
      </c>
      <c r="G5401">
        <v>2672</v>
      </c>
    </row>
    <row r="5402" spans="3:7" x14ac:dyDescent="0.45">
      <c r="C5402">
        <v>2672</v>
      </c>
      <c r="E5402">
        <v>2672</v>
      </c>
      <c r="G5402">
        <v>2672</v>
      </c>
    </row>
    <row r="5403" spans="3:7" x14ac:dyDescent="0.45">
      <c r="C5403">
        <v>2714</v>
      </c>
      <c r="E5403">
        <v>2672</v>
      </c>
      <c r="G5403">
        <v>2672</v>
      </c>
    </row>
    <row r="5404" spans="3:7" x14ac:dyDescent="0.45">
      <c r="C5404">
        <v>2672</v>
      </c>
      <c r="E5404">
        <v>2672</v>
      </c>
      <c r="G5404">
        <v>2672</v>
      </c>
    </row>
    <row r="5405" spans="3:7" x14ac:dyDescent="0.45">
      <c r="C5405">
        <v>2598</v>
      </c>
      <c r="E5405">
        <v>2672</v>
      </c>
      <c r="G5405">
        <v>2672</v>
      </c>
    </row>
    <row r="5406" spans="3:7" x14ac:dyDescent="0.45">
      <c r="C5406">
        <v>2698</v>
      </c>
      <c r="E5406">
        <v>2672</v>
      </c>
      <c r="G5406">
        <v>2698</v>
      </c>
    </row>
    <row r="5407" spans="3:7" x14ac:dyDescent="0.45">
      <c r="C5407">
        <v>2598</v>
      </c>
      <c r="E5407">
        <v>2698</v>
      </c>
      <c r="G5407">
        <v>2698</v>
      </c>
    </row>
    <row r="5408" spans="3:7" x14ac:dyDescent="0.45">
      <c r="C5408">
        <v>2789</v>
      </c>
      <c r="E5408">
        <v>2698</v>
      </c>
      <c r="G5408">
        <v>2698</v>
      </c>
    </row>
    <row r="5409" spans="3:7" x14ac:dyDescent="0.45">
      <c r="C5409">
        <v>2698</v>
      </c>
      <c r="E5409">
        <v>2714</v>
      </c>
      <c r="G5409">
        <v>2698</v>
      </c>
    </row>
    <row r="5410" spans="3:7" x14ac:dyDescent="0.45">
      <c r="C5410">
        <v>2718</v>
      </c>
      <c r="E5410">
        <v>2718</v>
      </c>
      <c r="G5410">
        <v>2698</v>
      </c>
    </row>
    <row r="5411" spans="3:7" x14ac:dyDescent="0.45">
      <c r="C5411">
        <v>2801</v>
      </c>
      <c r="E5411">
        <v>2718</v>
      </c>
      <c r="G5411">
        <v>2698</v>
      </c>
    </row>
    <row r="5412" spans="3:7" x14ac:dyDescent="0.45">
      <c r="C5412">
        <v>2629</v>
      </c>
      <c r="E5412">
        <v>2718</v>
      </c>
      <c r="G5412">
        <v>2698</v>
      </c>
    </row>
    <row r="5413" spans="3:7" x14ac:dyDescent="0.45">
      <c r="C5413">
        <v>2720</v>
      </c>
      <c r="E5413">
        <v>2673</v>
      </c>
      <c r="G5413">
        <v>2673</v>
      </c>
    </row>
    <row r="5414" spans="3:7" x14ac:dyDescent="0.45">
      <c r="C5414">
        <v>2673</v>
      </c>
      <c r="E5414">
        <v>2673</v>
      </c>
      <c r="G5414">
        <v>2673</v>
      </c>
    </row>
    <row r="5415" spans="3:7" x14ac:dyDescent="0.45">
      <c r="C5415">
        <v>2645</v>
      </c>
      <c r="E5415">
        <v>2648</v>
      </c>
      <c r="G5415">
        <v>2673</v>
      </c>
    </row>
    <row r="5416" spans="3:7" x14ac:dyDescent="0.45">
      <c r="C5416">
        <v>2648</v>
      </c>
      <c r="E5416">
        <v>2648</v>
      </c>
      <c r="G5416">
        <v>2650</v>
      </c>
    </row>
    <row r="5417" spans="3:7" x14ac:dyDescent="0.45">
      <c r="C5417">
        <v>2640</v>
      </c>
      <c r="E5417">
        <v>2648</v>
      </c>
      <c r="G5417">
        <v>2650</v>
      </c>
    </row>
    <row r="5418" spans="3:7" x14ac:dyDescent="0.45">
      <c r="C5418">
        <v>2745</v>
      </c>
      <c r="E5418">
        <v>2673</v>
      </c>
      <c r="G5418">
        <v>2673</v>
      </c>
    </row>
    <row r="5419" spans="3:7" x14ac:dyDescent="0.45">
      <c r="C5419">
        <v>2684</v>
      </c>
      <c r="E5419">
        <v>2680</v>
      </c>
      <c r="G5419">
        <v>2680</v>
      </c>
    </row>
    <row r="5420" spans="3:7" x14ac:dyDescent="0.45">
      <c r="C5420">
        <v>2650</v>
      </c>
      <c r="E5420">
        <v>2680</v>
      </c>
      <c r="G5420">
        <v>2680</v>
      </c>
    </row>
    <row r="5421" spans="3:7" x14ac:dyDescent="0.45">
      <c r="C5421">
        <v>2680</v>
      </c>
      <c r="E5421">
        <v>2680</v>
      </c>
      <c r="G5421">
        <v>2680</v>
      </c>
    </row>
    <row r="5422" spans="3:7" x14ac:dyDescent="0.45">
      <c r="C5422">
        <v>2699</v>
      </c>
      <c r="E5422">
        <v>2680</v>
      </c>
      <c r="G5422">
        <v>2680</v>
      </c>
    </row>
    <row r="5423" spans="3:7" x14ac:dyDescent="0.45">
      <c r="C5423">
        <v>2691</v>
      </c>
      <c r="E5423">
        <v>2680</v>
      </c>
      <c r="G5423">
        <v>2680</v>
      </c>
    </row>
    <row r="5424" spans="3:7" x14ac:dyDescent="0.45">
      <c r="C5424">
        <v>2637</v>
      </c>
      <c r="E5424">
        <v>2658</v>
      </c>
      <c r="G5424">
        <v>2680</v>
      </c>
    </row>
    <row r="5425" spans="3:7" x14ac:dyDescent="0.45">
      <c r="C5425">
        <v>2658</v>
      </c>
      <c r="E5425">
        <v>2658</v>
      </c>
      <c r="G5425">
        <v>2680</v>
      </c>
    </row>
    <row r="5426" spans="3:7" x14ac:dyDescent="0.45">
      <c r="C5426">
        <v>2646</v>
      </c>
      <c r="E5426">
        <v>2660</v>
      </c>
      <c r="G5426">
        <v>2685</v>
      </c>
    </row>
    <row r="5427" spans="3:7" x14ac:dyDescent="0.45">
      <c r="C5427">
        <v>2734</v>
      </c>
      <c r="E5427">
        <v>2688</v>
      </c>
      <c r="G5427">
        <v>2685</v>
      </c>
    </row>
    <row r="5428" spans="3:7" x14ac:dyDescent="0.45">
      <c r="C5428">
        <v>2688</v>
      </c>
      <c r="E5428">
        <v>2688</v>
      </c>
      <c r="G5428">
        <v>2688</v>
      </c>
    </row>
    <row r="5429" spans="3:7" x14ac:dyDescent="0.45">
      <c r="C5429">
        <v>2788</v>
      </c>
      <c r="E5429">
        <v>2688</v>
      </c>
      <c r="G5429">
        <v>2685</v>
      </c>
    </row>
    <row r="5430" spans="3:7" x14ac:dyDescent="0.45">
      <c r="C5430">
        <v>2685</v>
      </c>
      <c r="E5430">
        <v>2685</v>
      </c>
      <c r="G5430">
        <v>2685</v>
      </c>
    </row>
    <row r="5431" spans="3:7" x14ac:dyDescent="0.45">
      <c r="C5431">
        <v>2660</v>
      </c>
      <c r="E5431">
        <v>2685</v>
      </c>
      <c r="G5431">
        <v>2685</v>
      </c>
    </row>
    <row r="5432" spans="3:7" x14ac:dyDescent="0.45">
      <c r="C5432">
        <v>2701</v>
      </c>
      <c r="E5432">
        <v>2671</v>
      </c>
      <c r="G5432">
        <v>2673</v>
      </c>
    </row>
    <row r="5433" spans="3:7" x14ac:dyDescent="0.45">
      <c r="C5433">
        <v>2671</v>
      </c>
      <c r="E5433">
        <v>2671</v>
      </c>
      <c r="G5433">
        <v>2671</v>
      </c>
    </row>
    <row r="5434" spans="3:7" x14ac:dyDescent="0.45">
      <c r="C5434">
        <v>2655</v>
      </c>
      <c r="E5434">
        <v>2671</v>
      </c>
      <c r="G5434">
        <v>2671</v>
      </c>
    </row>
    <row r="5435" spans="3:7" x14ac:dyDescent="0.45">
      <c r="C5435">
        <v>2587</v>
      </c>
      <c r="E5435">
        <v>2671</v>
      </c>
      <c r="G5435">
        <v>2671</v>
      </c>
    </row>
    <row r="5436" spans="3:7" x14ac:dyDescent="0.45">
      <c r="C5436">
        <v>2695</v>
      </c>
      <c r="E5436">
        <v>2671</v>
      </c>
      <c r="G5436">
        <v>2671</v>
      </c>
    </row>
    <row r="5437" spans="3:7" x14ac:dyDescent="0.45">
      <c r="C5437">
        <v>2673</v>
      </c>
      <c r="E5437">
        <v>2673</v>
      </c>
      <c r="G5437">
        <v>2673</v>
      </c>
    </row>
    <row r="5438" spans="3:7" x14ac:dyDescent="0.45">
      <c r="C5438">
        <v>2631</v>
      </c>
      <c r="E5438">
        <v>2673</v>
      </c>
      <c r="G5438">
        <v>2673</v>
      </c>
    </row>
    <row r="5439" spans="3:7" x14ac:dyDescent="0.45">
      <c r="C5439">
        <v>2679</v>
      </c>
      <c r="E5439">
        <v>2673</v>
      </c>
      <c r="G5439">
        <v>2673</v>
      </c>
    </row>
    <row r="5440" spans="3:7" x14ac:dyDescent="0.45">
      <c r="C5440">
        <v>2733</v>
      </c>
      <c r="E5440">
        <v>2677</v>
      </c>
      <c r="G5440">
        <v>2677</v>
      </c>
    </row>
    <row r="5441" spans="3:7" x14ac:dyDescent="0.45">
      <c r="C5441">
        <v>2640</v>
      </c>
      <c r="E5441">
        <v>2677</v>
      </c>
      <c r="G5441">
        <v>2677</v>
      </c>
    </row>
    <row r="5442" spans="3:7" x14ac:dyDescent="0.45">
      <c r="C5442">
        <v>2644</v>
      </c>
      <c r="E5442">
        <v>2677</v>
      </c>
      <c r="G5442">
        <v>2679</v>
      </c>
    </row>
    <row r="5443" spans="3:7" x14ac:dyDescent="0.45">
      <c r="C5443">
        <v>2681</v>
      </c>
      <c r="E5443">
        <v>2679</v>
      </c>
      <c r="G5443">
        <v>2681</v>
      </c>
    </row>
    <row r="5444" spans="3:7" x14ac:dyDescent="0.45">
      <c r="C5444">
        <v>2677</v>
      </c>
      <c r="E5444">
        <v>2681</v>
      </c>
      <c r="G5444">
        <v>2681</v>
      </c>
    </row>
    <row r="5445" spans="3:7" x14ac:dyDescent="0.45">
      <c r="C5445">
        <v>2732</v>
      </c>
      <c r="E5445">
        <v>2729</v>
      </c>
      <c r="G5445">
        <v>2729</v>
      </c>
    </row>
    <row r="5446" spans="3:7" x14ac:dyDescent="0.45">
      <c r="C5446">
        <v>2729</v>
      </c>
      <c r="E5446">
        <v>2729</v>
      </c>
      <c r="G5446">
        <v>2729</v>
      </c>
    </row>
    <row r="5447" spans="3:7" x14ac:dyDescent="0.45">
      <c r="C5447">
        <v>2789</v>
      </c>
      <c r="E5447">
        <v>2732</v>
      </c>
      <c r="G5447">
        <v>2729</v>
      </c>
    </row>
    <row r="5448" spans="3:7" x14ac:dyDescent="0.45">
      <c r="C5448">
        <v>2750</v>
      </c>
      <c r="E5448">
        <v>2732</v>
      </c>
      <c r="G5448">
        <v>2729</v>
      </c>
    </row>
    <row r="5449" spans="3:7" x14ac:dyDescent="0.45">
      <c r="C5449">
        <v>2665</v>
      </c>
      <c r="E5449">
        <v>2729</v>
      </c>
      <c r="G5449">
        <v>2729</v>
      </c>
    </row>
    <row r="5450" spans="3:7" x14ac:dyDescent="0.45">
      <c r="C5450">
        <v>2719</v>
      </c>
      <c r="E5450">
        <v>2719</v>
      </c>
      <c r="G5450">
        <v>2719</v>
      </c>
    </row>
    <row r="5451" spans="3:7" x14ac:dyDescent="0.45">
      <c r="C5451">
        <v>2766</v>
      </c>
      <c r="E5451">
        <v>2719</v>
      </c>
      <c r="G5451">
        <v>2719</v>
      </c>
    </row>
    <row r="5452" spans="3:7" x14ac:dyDescent="0.45">
      <c r="C5452">
        <v>2644</v>
      </c>
      <c r="E5452">
        <v>2695</v>
      </c>
      <c r="G5452">
        <v>2695</v>
      </c>
    </row>
    <row r="5453" spans="3:7" x14ac:dyDescent="0.45">
      <c r="C5453">
        <v>2669</v>
      </c>
      <c r="E5453">
        <v>2695</v>
      </c>
      <c r="G5453">
        <v>2695</v>
      </c>
    </row>
    <row r="5454" spans="3:7" x14ac:dyDescent="0.45">
      <c r="C5454">
        <v>2746</v>
      </c>
      <c r="E5454">
        <v>2691</v>
      </c>
      <c r="G5454">
        <v>2691</v>
      </c>
    </row>
    <row r="5455" spans="3:7" x14ac:dyDescent="0.45">
      <c r="C5455">
        <v>2695</v>
      </c>
      <c r="E5455">
        <v>2691</v>
      </c>
      <c r="G5455">
        <v>2691</v>
      </c>
    </row>
    <row r="5456" spans="3:7" x14ac:dyDescent="0.45">
      <c r="C5456">
        <v>2650</v>
      </c>
      <c r="E5456">
        <v>2691</v>
      </c>
      <c r="G5456">
        <v>2691</v>
      </c>
    </row>
    <row r="5457" spans="3:7" x14ac:dyDescent="0.45">
      <c r="C5457">
        <v>2691</v>
      </c>
      <c r="E5457">
        <v>2691</v>
      </c>
      <c r="G5457">
        <v>2691</v>
      </c>
    </row>
    <row r="5458" spans="3:7" x14ac:dyDescent="0.45">
      <c r="C5458">
        <v>2719</v>
      </c>
      <c r="E5458">
        <v>2678</v>
      </c>
      <c r="G5458">
        <v>2678</v>
      </c>
    </row>
    <row r="5459" spans="3:7" x14ac:dyDescent="0.45">
      <c r="C5459">
        <v>2612</v>
      </c>
      <c r="E5459">
        <v>2678</v>
      </c>
      <c r="G5459">
        <v>2678</v>
      </c>
    </row>
    <row r="5460" spans="3:7" x14ac:dyDescent="0.45">
      <c r="C5460">
        <v>2650</v>
      </c>
      <c r="E5460">
        <v>2678</v>
      </c>
      <c r="G5460">
        <v>2678</v>
      </c>
    </row>
    <row r="5461" spans="3:7" x14ac:dyDescent="0.45">
      <c r="C5461">
        <v>2678</v>
      </c>
      <c r="E5461">
        <v>2678</v>
      </c>
      <c r="G5461">
        <v>2678</v>
      </c>
    </row>
    <row r="5462" spans="3:7" x14ac:dyDescent="0.45">
      <c r="C5462">
        <v>2746</v>
      </c>
      <c r="E5462">
        <v>2678</v>
      </c>
      <c r="G5462">
        <v>2678</v>
      </c>
    </row>
    <row r="5463" spans="3:7" x14ac:dyDescent="0.45">
      <c r="C5463">
        <v>2673</v>
      </c>
      <c r="E5463">
        <v>2746</v>
      </c>
      <c r="G5463">
        <v>2719</v>
      </c>
    </row>
    <row r="5464" spans="3:7" x14ac:dyDescent="0.45">
      <c r="C5464">
        <v>2766</v>
      </c>
      <c r="E5464">
        <v>2746</v>
      </c>
      <c r="G5464">
        <v>2733</v>
      </c>
    </row>
    <row r="5465" spans="3:7" x14ac:dyDescent="0.45">
      <c r="C5465">
        <v>2808</v>
      </c>
      <c r="E5465">
        <v>2766</v>
      </c>
      <c r="G5465">
        <v>2733</v>
      </c>
    </row>
    <row r="5466" spans="3:7" x14ac:dyDescent="0.45">
      <c r="C5466">
        <v>2801</v>
      </c>
      <c r="E5466">
        <v>2746</v>
      </c>
      <c r="G5466">
        <v>2733</v>
      </c>
    </row>
    <row r="5467" spans="3:7" x14ac:dyDescent="0.45">
      <c r="C5467">
        <v>2656</v>
      </c>
      <c r="E5467">
        <v>2731</v>
      </c>
      <c r="G5467">
        <v>2731</v>
      </c>
    </row>
    <row r="5468" spans="3:7" x14ac:dyDescent="0.45">
      <c r="C5468">
        <v>2669</v>
      </c>
      <c r="E5468">
        <v>2675</v>
      </c>
      <c r="G5468">
        <v>2731</v>
      </c>
    </row>
    <row r="5469" spans="3:7" x14ac:dyDescent="0.45">
      <c r="C5469">
        <v>2733</v>
      </c>
      <c r="E5469">
        <v>2705</v>
      </c>
      <c r="G5469">
        <v>2705</v>
      </c>
    </row>
    <row r="5470" spans="3:7" x14ac:dyDescent="0.45">
      <c r="C5470">
        <v>2675</v>
      </c>
      <c r="E5470">
        <v>2705</v>
      </c>
      <c r="G5470">
        <v>2705</v>
      </c>
    </row>
    <row r="5471" spans="3:7" x14ac:dyDescent="0.45">
      <c r="C5471">
        <v>2731</v>
      </c>
      <c r="E5471">
        <v>2705</v>
      </c>
      <c r="G5471">
        <v>2705</v>
      </c>
    </row>
    <row r="5472" spans="3:7" x14ac:dyDescent="0.45">
      <c r="C5472">
        <v>2705</v>
      </c>
      <c r="E5472">
        <v>2705</v>
      </c>
      <c r="G5472">
        <v>2705</v>
      </c>
    </row>
    <row r="5473" spans="3:7" x14ac:dyDescent="0.45">
      <c r="C5473">
        <v>2739</v>
      </c>
      <c r="E5473">
        <v>2705</v>
      </c>
      <c r="G5473">
        <v>2675</v>
      </c>
    </row>
    <row r="5474" spans="3:7" x14ac:dyDescent="0.45">
      <c r="C5474">
        <v>2625</v>
      </c>
      <c r="E5474">
        <v>2669</v>
      </c>
      <c r="G5474">
        <v>2669</v>
      </c>
    </row>
    <row r="5475" spans="3:7" x14ac:dyDescent="0.45">
      <c r="C5475">
        <v>2661</v>
      </c>
      <c r="E5475">
        <v>2661</v>
      </c>
      <c r="G5475">
        <v>2661</v>
      </c>
    </row>
    <row r="5476" spans="3:7" x14ac:dyDescent="0.45">
      <c r="C5476">
        <v>2669</v>
      </c>
      <c r="E5476">
        <v>2661</v>
      </c>
      <c r="G5476">
        <v>2661</v>
      </c>
    </row>
    <row r="5477" spans="3:7" x14ac:dyDescent="0.45">
      <c r="C5477">
        <v>2623</v>
      </c>
      <c r="E5477">
        <v>2644</v>
      </c>
      <c r="G5477">
        <v>2661</v>
      </c>
    </row>
    <row r="5478" spans="3:7" x14ac:dyDescent="0.45">
      <c r="C5478">
        <v>2644</v>
      </c>
      <c r="E5478">
        <v>2644</v>
      </c>
      <c r="G5478">
        <v>2661</v>
      </c>
    </row>
    <row r="5479" spans="3:7" x14ac:dyDescent="0.45">
      <c r="C5479">
        <v>2627</v>
      </c>
      <c r="E5479">
        <v>2644</v>
      </c>
      <c r="G5479">
        <v>2669</v>
      </c>
    </row>
    <row r="5480" spans="3:7" x14ac:dyDescent="0.45">
      <c r="C5480">
        <v>2800</v>
      </c>
      <c r="E5480">
        <v>2719</v>
      </c>
      <c r="G5480">
        <v>2705</v>
      </c>
    </row>
    <row r="5481" spans="3:7" x14ac:dyDescent="0.45">
      <c r="C5481">
        <v>2719</v>
      </c>
      <c r="E5481">
        <v>2719</v>
      </c>
      <c r="G5481">
        <v>2719</v>
      </c>
    </row>
    <row r="5482" spans="3:7" x14ac:dyDescent="0.45">
      <c r="C5482">
        <v>2719</v>
      </c>
      <c r="E5482">
        <v>2719</v>
      </c>
      <c r="G5482">
        <v>2719</v>
      </c>
    </row>
    <row r="5483" spans="3:7" x14ac:dyDescent="0.45">
      <c r="C5483">
        <v>2705</v>
      </c>
      <c r="E5483">
        <v>2719</v>
      </c>
      <c r="G5483">
        <v>2719</v>
      </c>
    </row>
    <row r="5484" spans="3:7" x14ac:dyDescent="0.45">
      <c r="C5484">
        <v>2830</v>
      </c>
      <c r="E5484">
        <v>2719</v>
      </c>
      <c r="G5484">
        <v>2719</v>
      </c>
    </row>
    <row r="5485" spans="3:7" x14ac:dyDescent="0.45">
      <c r="C5485">
        <v>2719</v>
      </c>
      <c r="E5485">
        <v>2709</v>
      </c>
      <c r="G5485">
        <v>2708</v>
      </c>
    </row>
    <row r="5486" spans="3:7" x14ac:dyDescent="0.45">
      <c r="C5486">
        <v>2572</v>
      </c>
      <c r="E5486">
        <v>2699</v>
      </c>
      <c r="G5486">
        <v>2705</v>
      </c>
    </row>
    <row r="5487" spans="3:7" x14ac:dyDescent="0.45">
      <c r="C5487">
        <v>2661</v>
      </c>
      <c r="E5487">
        <v>2661</v>
      </c>
      <c r="G5487">
        <v>2705</v>
      </c>
    </row>
    <row r="5488" spans="3:7" x14ac:dyDescent="0.45">
      <c r="C5488">
        <v>2659</v>
      </c>
      <c r="E5488">
        <v>2699</v>
      </c>
      <c r="G5488">
        <v>2699</v>
      </c>
    </row>
    <row r="5489" spans="3:7" x14ac:dyDescent="0.45">
      <c r="C5489">
        <v>2709</v>
      </c>
      <c r="E5489">
        <v>2699</v>
      </c>
      <c r="G5489">
        <v>2699</v>
      </c>
    </row>
    <row r="5490" spans="3:7" x14ac:dyDescent="0.45">
      <c r="C5490">
        <v>2699</v>
      </c>
      <c r="E5490">
        <v>2708</v>
      </c>
      <c r="G5490">
        <v>2708</v>
      </c>
    </row>
    <row r="5491" spans="3:7" x14ac:dyDescent="0.45">
      <c r="C5491">
        <v>2708</v>
      </c>
      <c r="E5491">
        <v>2708</v>
      </c>
      <c r="G5491">
        <v>2708</v>
      </c>
    </row>
    <row r="5492" spans="3:7" x14ac:dyDescent="0.45">
      <c r="C5492">
        <v>2800</v>
      </c>
      <c r="E5492">
        <v>2708</v>
      </c>
      <c r="G5492">
        <v>2708</v>
      </c>
    </row>
    <row r="5493" spans="3:7" x14ac:dyDescent="0.45">
      <c r="C5493">
        <v>2726</v>
      </c>
      <c r="E5493">
        <v>2708</v>
      </c>
      <c r="G5493">
        <v>2699</v>
      </c>
    </row>
    <row r="5494" spans="3:7" x14ac:dyDescent="0.45">
      <c r="C5494">
        <v>2678</v>
      </c>
      <c r="E5494">
        <v>2678</v>
      </c>
      <c r="G5494">
        <v>2699</v>
      </c>
    </row>
    <row r="5495" spans="3:7" x14ac:dyDescent="0.45">
      <c r="C5495">
        <v>2617</v>
      </c>
      <c r="E5495">
        <v>2678</v>
      </c>
      <c r="G5495">
        <v>2678</v>
      </c>
    </row>
    <row r="5496" spans="3:7" x14ac:dyDescent="0.45">
      <c r="C5496">
        <v>2609</v>
      </c>
      <c r="E5496">
        <v>2645</v>
      </c>
      <c r="G5496">
        <v>2678</v>
      </c>
    </row>
    <row r="5497" spans="3:7" x14ac:dyDescent="0.45">
      <c r="C5497">
        <v>2645</v>
      </c>
      <c r="E5497">
        <v>2678</v>
      </c>
      <c r="G5497">
        <v>2705</v>
      </c>
    </row>
    <row r="5498" spans="3:7" x14ac:dyDescent="0.45">
      <c r="C5498">
        <v>2837</v>
      </c>
      <c r="E5498">
        <v>2715</v>
      </c>
      <c r="G5498">
        <v>2705</v>
      </c>
    </row>
    <row r="5499" spans="3:7" x14ac:dyDescent="0.45">
      <c r="C5499">
        <v>2715</v>
      </c>
      <c r="E5499">
        <v>2715</v>
      </c>
      <c r="G5499">
        <v>2715</v>
      </c>
    </row>
    <row r="5500" spans="3:7" x14ac:dyDescent="0.45">
      <c r="C5500">
        <v>2727</v>
      </c>
      <c r="E5500">
        <v>2715</v>
      </c>
      <c r="G5500">
        <v>2715</v>
      </c>
    </row>
    <row r="5501" spans="3:7" x14ac:dyDescent="0.45">
      <c r="C5501">
        <v>2705</v>
      </c>
      <c r="E5501">
        <v>2715</v>
      </c>
      <c r="G5501">
        <v>2705</v>
      </c>
    </row>
    <row r="5502" spans="3:7" x14ac:dyDescent="0.45">
      <c r="C5502">
        <v>2740</v>
      </c>
      <c r="E5502">
        <v>2705</v>
      </c>
      <c r="G5502">
        <v>2705</v>
      </c>
    </row>
    <row r="5503" spans="3:7" x14ac:dyDescent="0.45">
      <c r="C5503">
        <v>2685</v>
      </c>
      <c r="E5503">
        <v>2685</v>
      </c>
      <c r="G5503">
        <v>2685</v>
      </c>
    </row>
    <row r="5504" spans="3:7" x14ac:dyDescent="0.45">
      <c r="C5504">
        <v>2645</v>
      </c>
      <c r="E5504">
        <v>2645</v>
      </c>
      <c r="G5504">
        <v>2666</v>
      </c>
    </row>
    <row r="5505" spans="3:7" x14ac:dyDescent="0.45">
      <c r="C5505">
        <v>2601</v>
      </c>
      <c r="E5505">
        <v>2645</v>
      </c>
      <c r="G5505">
        <v>2645</v>
      </c>
    </row>
    <row r="5506" spans="3:7" x14ac:dyDescent="0.45">
      <c r="C5506">
        <v>2639</v>
      </c>
      <c r="E5506">
        <v>2640</v>
      </c>
      <c r="G5506">
        <v>2645</v>
      </c>
    </row>
    <row r="5507" spans="3:7" x14ac:dyDescent="0.45">
      <c r="C5507">
        <v>2640</v>
      </c>
      <c r="E5507">
        <v>2645</v>
      </c>
      <c r="G5507">
        <v>2666</v>
      </c>
    </row>
    <row r="5508" spans="3:7" x14ac:dyDescent="0.45">
      <c r="C5508">
        <v>2666</v>
      </c>
      <c r="E5508">
        <v>2666</v>
      </c>
      <c r="G5508">
        <v>2666</v>
      </c>
    </row>
    <row r="5509" spans="3:7" x14ac:dyDescent="0.45">
      <c r="C5509">
        <v>2710</v>
      </c>
      <c r="E5509">
        <v>2710</v>
      </c>
      <c r="G5509">
        <v>2671</v>
      </c>
    </row>
    <row r="5510" spans="3:7" x14ac:dyDescent="0.45">
      <c r="C5510">
        <v>2782</v>
      </c>
      <c r="E5510">
        <v>2710</v>
      </c>
      <c r="G5510">
        <v>2710</v>
      </c>
    </row>
    <row r="5511" spans="3:7" x14ac:dyDescent="0.45">
      <c r="C5511">
        <v>2793</v>
      </c>
      <c r="E5511">
        <v>2715</v>
      </c>
      <c r="G5511">
        <v>2710</v>
      </c>
    </row>
    <row r="5512" spans="3:7" x14ac:dyDescent="0.45">
      <c r="C5512">
        <v>2715</v>
      </c>
      <c r="E5512">
        <v>2715</v>
      </c>
      <c r="G5512">
        <v>2710</v>
      </c>
    </row>
    <row r="5513" spans="3:7" x14ac:dyDescent="0.45">
      <c r="C5513">
        <v>2646</v>
      </c>
      <c r="E5513">
        <v>2671</v>
      </c>
      <c r="G5513">
        <v>2710</v>
      </c>
    </row>
    <row r="5514" spans="3:7" x14ac:dyDescent="0.45">
      <c r="C5514">
        <v>2572</v>
      </c>
      <c r="E5514">
        <v>2671</v>
      </c>
      <c r="G5514">
        <v>2700</v>
      </c>
    </row>
    <row r="5515" spans="3:7" x14ac:dyDescent="0.45">
      <c r="C5515">
        <v>2671</v>
      </c>
      <c r="E5515">
        <v>2689</v>
      </c>
      <c r="G5515">
        <v>2700</v>
      </c>
    </row>
    <row r="5516" spans="3:7" x14ac:dyDescent="0.45">
      <c r="C5516">
        <v>2767</v>
      </c>
      <c r="E5516">
        <v>2700</v>
      </c>
      <c r="G5516">
        <v>2700</v>
      </c>
    </row>
    <row r="5517" spans="3:7" x14ac:dyDescent="0.45">
      <c r="C5517">
        <v>2789</v>
      </c>
      <c r="E5517">
        <v>2715</v>
      </c>
      <c r="G5517">
        <v>2700</v>
      </c>
    </row>
    <row r="5518" spans="3:7" x14ac:dyDescent="0.45">
      <c r="C5518">
        <v>2700</v>
      </c>
      <c r="E5518">
        <v>2711</v>
      </c>
      <c r="G5518">
        <v>2700</v>
      </c>
    </row>
    <row r="5519" spans="3:7" x14ac:dyDescent="0.45">
      <c r="C5519">
        <v>2716</v>
      </c>
      <c r="E5519">
        <v>2700</v>
      </c>
      <c r="G5519">
        <v>2700</v>
      </c>
    </row>
    <row r="5520" spans="3:7" x14ac:dyDescent="0.45">
      <c r="C5520">
        <v>2689</v>
      </c>
      <c r="E5520">
        <v>2700</v>
      </c>
      <c r="G5520">
        <v>2689</v>
      </c>
    </row>
    <row r="5521" spans="3:7" x14ac:dyDescent="0.45">
      <c r="C5521">
        <v>2658</v>
      </c>
      <c r="E5521">
        <v>2689</v>
      </c>
      <c r="G5521">
        <v>2689</v>
      </c>
    </row>
    <row r="5522" spans="3:7" x14ac:dyDescent="0.45">
      <c r="C5522">
        <v>2711</v>
      </c>
      <c r="E5522">
        <v>2682</v>
      </c>
      <c r="G5522">
        <v>2685</v>
      </c>
    </row>
    <row r="5523" spans="3:7" x14ac:dyDescent="0.45">
      <c r="C5523">
        <v>2626</v>
      </c>
      <c r="E5523">
        <v>2682</v>
      </c>
      <c r="G5523">
        <v>2682</v>
      </c>
    </row>
    <row r="5524" spans="3:7" x14ac:dyDescent="0.45">
      <c r="C5524">
        <v>2682</v>
      </c>
      <c r="E5524">
        <v>2682</v>
      </c>
      <c r="G5524">
        <v>2682</v>
      </c>
    </row>
    <row r="5525" spans="3:7" x14ac:dyDescent="0.45">
      <c r="C5525">
        <v>2571</v>
      </c>
      <c r="E5525">
        <v>2682</v>
      </c>
      <c r="G5525">
        <v>2682</v>
      </c>
    </row>
    <row r="5526" spans="3:7" x14ac:dyDescent="0.45">
      <c r="C5526">
        <v>2685</v>
      </c>
      <c r="E5526">
        <v>2682</v>
      </c>
      <c r="G5526">
        <v>2682</v>
      </c>
    </row>
    <row r="5527" spans="3:7" x14ac:dyDescent="0.45">
      <c r="C5527">
        <v>2750</v>
      </c>
      <c r="E5527">
        <v>2685</v>
      </c>
      <c r="G5527">
        <v>2682</v>
      </c>
    </row>
    <row r="5528" spans="3:7" x14ac:dyDescent="0.45">
      <c r="C5528">
        <v>2673</v>
      </c>
      <c r="E5528">
        <v>2682</v>
      </c>
      <c r="G5528">
        <v>2673</v>
      </c>
    </row>
    <row r="5529" spans="3:7" x14ac:dyDescent="0.45">
      <c r="C5529">
        <v>2744</v>
      </c>
      <c r="E5529">
        <v>2673</v>
      </c>
      <c r="G5529">
        <v>2673</v>
      </c>
    </row>
    <row r="5530" spans="3:7" x14ac:dyDescent="0.45">
      <c r="C5530">
        <v>2663</v>
      </c>
      <c r="E5530">
        <v>2663</v>
      </c>
      <c r="G5530">
        <v>2663</v>
      </c>
    </row>
    <row r="5531" spans="3:7" x14ac:dyDescent="0.45">
      <c r="C5531">
        <v>2651</v>
      </c>
      <c r="E5531">
        <v>2663</v>
      </c>
      <c r="G5531">
        <v>2663</v>
      </c>
    </row>
    <row r="5532" spans="3:7" x14ac:dyDescent="0.45">
      <c r="C5532">
        <v>2593</v>
      </c>
      <c r="E5532">
        <v>2651</v>
      </c>
      <c r="G5532">
        <v>2663</v>
      </c>
    </row>
    <row r="5533" spans="3:7" x14ac:dyDescent="0.45">
      <c r="C5533">
        <v>2625</v>
      </c>
      <c r="E5533">
        <v>2663</v>
      </c>
      <c r="G5533">
        <v>2678</v>
      </c>
    </row>
    <row r="5534" spans="3:7" x14ac:dyDescent="0.45">
      <c r="C5534">
        <v>2679</v>
      </c>
      <c r="E5534">
        <v>2679</v>
      </c>
      <c r="G5534">
        <v>2679</v>
      </c>
    </row>
    <row r="5535" spans="3:7" x14ac:dyDescent="0.45">
      <c r="C5535">
        <v>2779</v>
      </c>
      <c r="E5535">
        <v>2700</v>
      </c>
      <c r="G5535">
        <v>2700</v>
      </c>
    </row>
    <row r="5536" spans="3:7" x14ac:dyDescent="0.45">
      <c r="C5536">
        <v>2759</v>
      </c>
      <c r="E5536">
        <v>2736</v>
      </c>
      <c r="G5536">
        <v>2700</v>
      </c>
    </row>
    <row r="5537" spans="3:7" x14ac:dyDescent="0.45">
      <c r="C5537">
        <v>2736</v>
      </c>
      <c r="E5537">
        <v>2736</v>
      </c>
      <c r="G5537">
        <v>2700</v>
      </c>
    </row>
    <row r="5538" spans="3:7" x14ac:dyDescent="0.45">
      <c r="C5538">
        <v>2700</v>
      </c>
      <c r="E5538">
        <v>2700</v>
      </c>
      <c r="G5538">
        <v>2709</v>
      </c>
    </row>
    <row r="5539" spans="3:7" x14ac:dyDescent="0.45">
      <c r="C5539">
        <v>2678</v>
      </c>
      <c r="E5539">
        <v>2700</v>
      </c>
      <c r="G5539">
        <v>2709</v>
      </c>
    </row>
    <row r="5540" spans="3:7" x14ac:dyDescent="0.45">
      <c r="C5540">
        <v>2685</v>
      </c>
      <c r="E5540">
        <v>2700</v>
      </c>
      <c r="G5540">
        <v>2709</v>
      </c>
    </row>
    <row r="5541" spans="3:7" x14ac:dyDescent="0.45">
      <c r="C5541">
        <v>2709</v>
      </c>
      <c r="E5541">
        <v>2709</v>
      </c>
      <c r="G5541">
        <v>2709</v>
      </c>
    </row>
    <row r="5542" spans="3:7" x14ac:dyDescent="0.45">
      <c r="C5542">
        <v>2764</v>
      </c>
      <c r="E5542">
        <v>2722</v>
      </c>
      <c r="G5542">
        <v>2709</v>
      </c>
    </row>
    <row r="5543" spans="3:7" x14ac:dyDescent="0.45">
      <c r="C5543">
        <v>2739</v>
      </c>
      <c r="E5543">
        <v>2722</v>
      </c>
      <c r="G5543">
        <v>2709</v>
      </c>
    </row>
    <row r="5544" spans="3:7" x14ac:dyDescent="0.45">
      <c r="C5544">
        <v>2722</v>
      </c>
      <c r="E5544">
        <v>2722</v>
      </c>
      <c r="G5544">
        <v>2709</v>
      </c>
    </row>
    <row r="5545" spans="3:7" x14ac:dyDescent="0.45">
      <c r="C5545">
        <v>2640</v>
      </c>
      <c r="E5545">
        <v>2700</v>
      </c>
      <c r="G5545">
        <v>2709</v>
      </c>
    </row>
    <row r="5546" spans="3:7" x14ac:dyDescent="0.45">
      <c r="C5546">
        <v>2700</v>
      </c>
      <c r="E5546">
        <v>2700</v>
      </c>
      <c r="G5546">
        <v>2700</v>
      </c>
    </row>
    <row r="5547" spans="3:7" x14ac:dyDescent="0.45">
      <c r="C5547">
        <v>2700</v>
      </c>
      <c r="E5547">
        <v>2700</v>
      </c>
      <c r="G5547">
        <v>2700</v>
      </c>
    </row>
    <row r="5548" spans="3:7" x14ac:dyDescent="0.45">
      <c r="C5548">
        <v>2758</v>
      </c>
      <c r="E5548">
        <v>2700</v>
      </c>
      <c r="G5548">
        <v>2700</v>
      </c>
    </row>
    <row r="5549" spans="3:7" x14ac:dyDescent="0.45">
      <c r="C5549">
        <v>2725</v>
      </c>
      <c r="E5549">
        <v>2700</v>
      </c>
      <c r="G5549">
        <v>2700</v>
      </c>
    </row>
    <row r="5550" spans="3:7" x14ac:dyDescent="0.45">
      <c r="C5550">
        <v>2667</v>
      </c>
      <c r="E5550">
        <v>2692</v>
      </c>
      <c r="G5550">
        <v>2700</v>
      </c>
    </row>
    <row r="5551" spans="3:7" x14ac:dyDescent="0.45">
      <c r="C5551">
        <v>2592</v>
      </c>
      <c r="E5551">
        <v>2692</v>
      </c>
      <c r="G5551">
        <v>2700</v>
      </c>
    </row>
    <row r="5552" spans="3:7" x14ac:dyDescent="0.45">
      <c r="C5552">
        <v>2692</v>
      </c>
      <c r="E5552">
        <v>2692</v>
      </c>
      <c r="G5552">
        <v>2692</v>
      </c>
    </row>
    <row r="5553" spans="3:7" x14ac:dyDescent="0.45">
      <c r="C5553">
        <v>2786</v>
      </c>
      <c r="E5553">
        <v>2692</v>
      </c>
      <c r="G5553">
        <v>2692</v>
      </c>
    </row>
    <row r="5554" spans="3:7" x14ac:dyDescent="0.45">
      <c r="C5554">
        <v>2727</v>
      </c>
      <c r="E5554">
        <v>2711</v>
      </c>
      <c r="G5554">
        <v>2692</v>
      </c>
    </row>
    <row r="5555" spans="3:7" x14ac:dyDescent="0.45">
      <c r="C5555">
        <v>2646</v>
      </c>
      <c r="E5555">
        <v>2711</v>
      </c>
      <c r="G5555">
        <v>2711</v>
      </c>
    </row>
    <row r="5556" spans="3:7" x14ac:dyDescent="0.45">
      <c r="C5556">
        <v>2711</v>
      </c>
      <c r="E5556">
        <v>2692</v>
      </c>
      <c r="G5556">
        <v>2711</v>
      </c>
    </row>
    <row r="5557" spans="3:7" x14ac:dyDescent="0.45">
      <c r="C5557">
        <v>2676</v>
      </c>
      <c r="E5557">
        <v>2692</v>
      </c>
      <c r="G5557">
        <v>2711</v>
      </c>
    </row>
    <row r="5558" spans="3:7" x14ac:dyDescent="0.45">
      <c r="C5558">
        <v>2675</v>
      </c>
      <c r="E5558">
        <v>2711</v>
      </c>
      <c r="G5558">
        <v>2711</v>
      </c>
    </row>
    <row r="5559" spans="3:7" x14ac:dyDescent="0.45">
      <c r="C5559">
        <v>2782</v>
      </c>
      <c r="E5559">
        <v>2721</v>
      </c>
      <c r="G5559">
        <v>2721</v>
      </c>
    </row>
    <row r="5560" spans="3:7" x14ac:dyDescent="0.45">
      <c r="C5560">
        <v>2740</v>
      </c>
      <c r="E5560">
        <v>2721</v>
      </c>
      <c r="G5560">
        <v>2721</v>
      </c>
    </row>
    <row r="5561" spans="3:7" x14ac:dyDescent="0.45">
      <c r="C5561">
        <v>2721</v>
      </c>
      <c r="E5561">
        <v>2721</v>
      </c>
      <c r="G5561">
        <v>2721</v>
      </c>
    </row>
    <row r="5562" spans="3:7" x14ac:dyDescent="0.45">
      <c r="C5562">
        <v>2780</v>
      </c>
      <c r="E5562">
        <v>2721</v>
      </c>
      <c r="G5562">
        <v>2721</v>
      </c>
    </row>
    <row r="5563" spans="3:7" x14ac:dyDescent="0.45">
      <c r="C5563">
        <v>2691</v>
      </c>
      <c r="E5563">
        <v>2705</v>
      </c>
      <c r="G5563">
        <v>2708</v>
      </c>
    </row>
    <row r="5564" spans="3:7" x14ac:dyDescent="0.45">
      <c r="C5564">
        <v>2687</v>
      </c>
      <c r="E5564">
        <v>2705</v>
      </c>
      <c r="G5564">
        <v>2705</v>
      </c>
    </row>
    <row r="5565" spans="3:7" x14ac:dyDescent="0.45">
      <c r="C5565">
        <v>2705</v>
      </c>
      <c r="E5565">
        <v>2705</v>
      </c>
      <c r="G5565">
        <v>2705</v>
      </c>
    </row>
    <row r="5566" spans="3:7" x14ac:dyDescent="0.45">
      <c r="C5566">
        <v>2721</v>
      </c>
      <c r="E5566">
        <v>2705</v>
      </c>
      <c r="G5566">
        <v>2705</v>
      </c>
    </row>
    <row r="5567" spans="3:7" x14ac:dyDescent="0.45">
      <c r="C5567">
        <v>2708</v>
      </c>
      <c r="E5567">
        <v>2705</v>
      </c>
      <c r="G5567">
        <v>2705</v>
      </c>
    </row>
    <row r="5568" spans="3:7" x14ac:dyDescent="0.45">
      <c r="C5568">
        <v>2633</v>
      </c>
      <c r="E5568">
        <v>2633</v>
      </c>
      <c r="G5568">
        <v>2691</v>
      </c>
    </row>
    <row r="5569" spans="3:7" x14ac:dyDescent="0.45">
      <c r="C5569">
        <v>2557</v>
      </c>
      <c r="E5569">
        <v>2633</v>
      </c>
      <c r="G5569">
        <v>2687</v>
      </c>
    </row>
    <row r="5570" spans="3:7" x14ac:dyDescent="0.45">
      <c r="C5570">
        <v>2619</v>
      </c>
      <c r="E5570">
        <v>2633</v>
      </c>
      <c r="G5570">
        <v>2650</v>
      </c>
    </row>
    <row r="5571" spans="3:7" x14ac:dyDescent="0.45">
      <c r="C5571">
        <v>2824</v>
      </c>
      <c r="E5571">
        <v>2650</v>
      </c>
      <c r="G5571">
        <v>2650</v>
      </c>
    </row>
    <row r="5572" spans="3:7" x14ac:dyDescent="0.45">
      <c r="C5572">
        <v>2752</v>
      </c>
      <c r="E5572">
        <v>2710</v>
      </c>
      <c r="G5572">
        <v>2650</v>
      </c>
    </row>
    <row r="5573" spans="3:7" x14ac:dyDescent="0.45">
      <c r="C5573">
        <v>2603</v>
      </c>
      <c r="E5573">
        <v>2710</v>
      </c>
      <c r="G5573">
        <v>2708</v>
      </c>
    </row>
    <row r="5574" spans="3:7" x14ac:dyDescent="0.45">
      <c r="C5574">
        <v>2710</v>
      </c>
      <c r="E5574">
        <v>2650</v>
      </c>
      <c r="G5574">
        <v>2710</v>
      </c>
    </row>
    <row r="5575" spans="3:7" x14ac:dyDescent="0.45">
      <c r="C5575">
        <v>2650</v>
      </c>
      <c r="E5575">
        <v>2650</v>
      </c>
      <c r="G5575">
        <v>2710</v>
      </c>
    </row>
    <row r="5576" spans="3:7" x14ac:dyDescent="0.45">
      <c r="C5576">
        <v>2633</v>
      </c>
      <c r="E5576">
        <v>2710</v>
      </c>
      <c r="G5576">
        <v>2710</v>
      </c>
    </row>
    <row r="5577" spans="3:7" x14ac:dyDescent="0.45">
      <c r="C5577">
        <v>2768</v>
      </c>
      <c r="E5577">
        <v>2722</v>
      </c>
      <c r="G5577">
        <v>2722</v>
      </c>
    </row>
    <row r="5578" spans="3:7" x14ac:dyDescent="0.45">
      <c r="C5578">
        <v>2762</v>
      </c>
      <c r="E5578">
        <v>2722</v>
      </c>
      <c r="G5578">
        <v>2722</v>
      </c>
    </row>
    <row r="5579" spans="3:7" x14ac:dyDescent="0.45">
      <c r="C5579">
        <v>2722</v>
      </c>
      <c r="E5579">
        <v>2722</v>
      </c>
      <c r="G5579">
        <v>2722</v>
      </c>
    </row>
    <row r="5580" spans="3:7" x14ac:dyDescent="0.45">
      <c r="C5580">
        <v>2750</v>
      </c>
      <c r="E5580">
        <v>2722</v>
      </c>
      <c r="G5580">
        <v>2710</v>
      </c>
    </row>
    <row r="5581" spans="3:7" x14ac:dyDescent="0.45">
      <c r="C5581">
        <v>2705</v>
      </c>
      <c r="E5581">
        <v>2705</v>
      </c>
      <c r="G5581">
        <v>2705</v>
      </c>
    </row>
    <row r="5582" spans="3:7" x14ac:dyDescent="0.45">
      <c r="C5582">
        <v>2674</v>
      </c>
      <c r="E5582">
        <v>2674</v>
      </c>
      <c r="G5582">
        <v>2674</v>
      </c>
    </row>
    <row r="5583" spans="3:7" x14ac:dyDescent="0.45">
      <c r="C5583">
        <v>2623</v>
      </c>
      <c r="E5583">
        <v>2674</v>
      </c>
      <c r="G5583">
        <v>2674</v>
      </c>
    </row>
    <row r="5584" spans="3:7" x14ac:dyDescent="0.45">
      <c r="C5584">
        <v>2661</v>
      </c>
      <c r="E5584">
        <v>2661</v>
      </c>
      <c r="G5584">
        <v>2661</v>
      </c>
    </row>
    <row r="5585" spans="3:7" x14ac:dyDescent="0.45">
      <c r="C5585">
        <v>2763</v>
      </c>
      <c r="E5585">
        <v>2661</v>
      </c>
      <c r="G5585">
        <v>2661</v>
      </c>
    </row>
    <row r="5586" spans="3:7" x14ac:dyDescent="0.45">
      <c r="C5586">
        <v>2584</v>
      </c>
      <c r="E5586">
        <v>2623</v>
      </c>
      <c r="G5586">
        <v>2661</v>
      </c>
    </row>
    <row r="5587" spans="3:7" x14ac:dyDescent="0.45">
      <c r="C5587">
        <v>2550</v>
      </c>
      <c r="E5587">
        <v>2612</v>
      </c>
      <c r="G5587">
        <v>2661</v>
      </c>
    </row>
    <row r="5588" spans="3:7" x14ac:dyDescent="0.45">
      <c r="C5588">
        <v>2612</v>
      </c>
      <c r="E5588">
        <v>2623</v>
      </c>
      <c r="G5588">
        <v>2669</v>
      </c>
    </row>
    <row r="5589" spans="3:7" x14ac:dyDescent="0.45">
      <c r="C5589">
        <v>2735</v>
      </c>
      <c r="E5589">
        <v>2726</v>
      </c>
      <c r="G5589">
        <v>2678</v>
      </c>
    </row>
    <row r="5590" spans="3:7" x14ac:dyDescent="0.45">
      <c r="C5590">
        <v>2744</v>
      </c>
      <c r="E5590">
        <v>2726</v>
      </c>
      <c r="G5590">
        <v>2678</v>
      </c>
    </row>
    <row r="5591" spans="3:7" x14ac:dyDescent="0.45">
      <c r="C5591">
        <v>2726</v>
      </c>
      <c r="E5591">
        <v>2726</v>
      </c>
      <c r="G5591">
        <v>2703</v>
      </c>
    </row>
    <row r="5592" spans="3:7" x14ac:dyDescent="0.45">
      <c r="C5592">
        <v>2669</v>
      </c>
      <c r="E5592">
        <v>2678</v>
      </c>
      <c r="G5592">
        <v>2716</v>
      </c>
    </row>
    <row r="5593" spans="3:7" x14ac:dyDescent="0.45">
      <c r="C5593">
        <v>2678</v>
      </c>
      <c r="E5593">
        <v>2678</v>
      </c>
      <c r="G5593">
        <v>2716</v>
      </c>
    </row>
    <row r="5594" spans="3:7" x14ac:dyDescent="0.45">
      <c r="C5594">
        <v>2660</v>
      </c>
      <c r="E5594">
        <v>2703</v>
      </c>
      <c r="G5594">
        <v>2716</v>
      </c>
    </row>
    <row r="5595" spans="3:7" x14ac:dyDescent="0.45">
      <c r="C5595">
        <v>2716</v>
      </c>
      <c r="E5595">
        <v>2716</v>
      </c>
      <c r="G5595">
        <v>2716</v>
      </c>
    </row>
    <row r="5596" spans="3:7" x14ac:dyDescent="0.45">
      <c r="C5596">
        <v>2851</v>
      </c>
      <c r="E5596">
        <v>2716</v>
      </c>
      <c r="G5596">
        <v>2716</v>
      </c>
    </row>
    <row r="5597" spans="3:7" x14ac:dyDescent="0.45">
      <c r="C5597">
        <v>2771</v>
      </c>
      <c r="E5597">
        <v>2733</v>
      </c>
      <c r="G5597">
        <v>2726</v>
      </c>
    </row>
    <row r="5598" spans="3:7" x14ac:dyDescent="0.45">
      <c r="C5598">
        <v>2703</v>
      </c>
      <c r="E5598">
        <v>2733</v>
      </c>
      <c r="G5598">
        <v>2726</v>
      </c>
    </row>
    <row r="5599" spans="3:7" x14ac:dyDescent="0.45">
      <c r="C5599">
        <v>2826</v>
      </c>
      <c r="E5599">
        <v>2733</v>
      </c>
      <c r="G5599">
        <v>2726</v>
      </c>
    </row>
    <row r="5600" spans="3:7" x14ac:dyDescent="0.45">
      <c r="C5600">
        <v>2733</v>
      </c>
      <c r="E5600">
        <v>2726</v>
      </c>
      <c r="G5600">
        <v>2716</v>
      </c>
    </row>
    <row r="5601" spans="3:7" x14ac:dyDescent="0.45">
      <c r="C5601">
        <v>2682</v>
      </c>
      <c r="E5601">
        <v>2703</v>
      </c>
      <c r="G5601">
        <v>2703</v>
      </c>
    </row>
    <row r="5602" spans="3:7" x14ac:dyDescent="0.45">
      <c r="C5602">
        <v>2682</v>
      </c>
      <c r="E5602">
        <v>2692</v>
      </c>
      <c r="G5602">
        <v>2692</v>
      </c>
    </row>
    <row r="5603" spans="3:7" x14ac:dyDescent="0.45">
      <c r="C5603">
        <v>2726</v>
      </c>
      <c r="E5603">
        <v>2682</v>
      </c>
      <c r="G5603">
        <v>2692</v>
      </c>
    </row>
    <row r="5604" spans="3:7" x14ac:dyDescent="0.45">
      <c r="C5604">
        <v>2692</v>
      </c>
      <c r="E5604">
        <v>2682</v>
      </c>
      <c r="G5604">
        <v>2682</v>
      </c>
    </row>
    <row r="5605" spans="3:7" x14ac:dyDescent="0.45">
      <c r="C5605">
        <v>2641</v>
      </c>
      <c r="E5605">
        <v>2663</v>
      </c>
      <c r="G5605">
        <v>2682</v>
      </c>
    </row>
    <row r="5606" spans="3:7" x14ac:dyDescent="0.45">
      <c r="C5606">
        <v>2525</v>
      </c>
      <c r="E5606">
        <v>2663</v>
      </c>
      <c r="G5606">
        <v>2664</v>
      </c>
    </row>
    <row r="5607" spans="3:7" x14ac:dyDescent="0.45">
      <c r="C5607">
        <v>2663</v>
      </c>
      <c r="E5607">
        <v>2663</v>
      </c>
      <c r="G5607">
        <v>2663</v>
      </c>
    </row>
    <row r="5608" spans="3:7" x14ac:dyDescent="0.45">
      <c r="C5608">
        <v>2773</v>
      </c>
      <c r="E5608">
        <v>2663</v>
      </c>
      <c r="G5608">
        <v>2663</v>
      </c>
    </row>
    <row r="5609" spans="3:7" x14ac:dyDescent="0.45">
      <c r="C5609">
        <v>2817</v>
      </c>
      <c r="E5609">
        <v>2664</v>
      </c>
      <c r="G5609">
        <v>2663</v>
      </c>
    </row>
    <row r="5610" spans="3:7" x14ac:dyDescent="0.45">
      <c r="C5610">
        <v>2651</v>
      </c>
      <c r="E5610">
        <v>2664</v>
      </c>
      <c r="G5610">
        <v>2664</v>
      </c>
    </row>
    <row r="5611" spans="3:7" x14ac:dyDescent="0.45">
      <c r="C5611">
        <v>2664</v>
      </c>
      <c r="E5611">
        <v>2663</v>
      </c>
      <c r="G5611">
        <v>2664</v>
      </c>
    </row>
    <row r="5612" spans="3:7" x14ac:dyDescent="0.45">
      <c r="C5612">
        <v>2663</v>
      </c>
      <c r="E5612">
        <v>2663</v>
      </c>
      <c r="G5612">
        <v>2664</v>
      </c>
    </row>
    <row r="5613" spans="3:7" x14ac:dyDescent="0.45">
      <c r="C5613">
        <v>2655</v>
      </c>
      <c r="E5613">
        <v>2664</v>
      </c>
      <c r="G5613">
        <v>2664</v>
      </c>
    </row>
    <row r="5614" spans="3:7" x14ac:dyDescent="0.45">
      <c r="C5614">
        <v>2798</v>
      </c>
      <c r="E5614">
        <v>2715</v>
      </c>
      <c r="G5614">
        <v>2715</v>
      </c>
    </row>
    <row r="5615" spans="3:7" x14ac:dyDescent="0.45">
      <c r="C5615">
        <v>2732</v>
      </c>
      <c r="E5615">
        <v>2732</v>
      </c>
      <c r="G5615">
        <v>2715</v>
      </c>
    </row>
    <row r="5616" spans="3:7" x14ac:dyDescent="0.45">
      <c r="C5616">
        <v>2715</v>
      </c>
      <c r="E5616">
        <v>2732</v>
      </c>
      <c r="G5616">
        <v>2715</v>
      </c>
    </row>
    <row r="5617" spans="3:7" x14ac:dyDescent="0.45">
      <c r="C5617">
        <v>2745</v>
      </c>
      <c r="E5617">
        <v>2732</v>
      </c>
      <c r="G5617">
        <v>2715</v>
      </c>
    </row>
    <row r="5618" spans="3:7" x14ac:dyDescent="0.45">
      <c r="C5618">
        <v>2762</v>
      </c>
      <c r="E5618">
        <v>2715</v>
      </c>
      <c r="G5618">
        <v>2715</v>
      </c>
    </row>
    <row r="5619" spans="3:7" x14ac:dyDescent="0.45">
      <c r="C5619">
        <v>2655</v>
      </c>
      <c r="E5619">
        <v>2711</v>
      </c>
      <c r="G5619">
        <v>2711</v>
      </c>
    </row>
    <row r="5620" spans="3:7" x14ac:dyDescent="0.45">
      <c r="C5620">
        <v>2647</v>
      </c>
      <c r="E5620">
        <v>2655</v>
      </c>
      <c r="G5620">
        <v>2655</v>
      </c>
    </row>
    <row r="5621" spans="3:7" x14ac:dyDescent="0.45">
      <c r="C5621">
        <v>2711</v>
      </c>
      <c r="E5621">
        <v>2652</v>
      </c>
      <c r="G5621">
        <v>2652</v>
      </c>
    </row>
    <row r="5622" spans="3:7" x14ac:dyDescent="0.45">
      <c r="C5622">
        <v>2652</v>
      </c>
      <c r="E5622">
        <v>2652</v>
      </c>
      <c r="G5622">
        <v>2652</v>
      </c>
    </row>
    <row r="5623" spans="3:7" x14ac:dyDescent="0.45">
      <c r="C5623">
        <v>2608</v>
      </c>
      <c r="E5623">
        <v>2647</v>
      </c>
      <c r="G5623">
        <v>2652</v>
      </c>
    </row>
    <row r="5624" spans="3:7" x14ac:dyDescent="0.45">
      <c r="C5624">
        <v>2584</v>
      </c>
      <c r="E5624">
        <v>2608</v>
      </c>
      <c r="G5624">
        <v>2647</v>
      </c>
    </row>
    <row r="5625" spans="3:7" x14ac:dyDescent="0.45">
      <c r="C5625">
        <v>2586</v>
      </c>
      <c r="E5625">
        <v>2610</v>
      </c>
      <c r="G5625">
        <v>2652</v>
      </c>
    </row>
    <row r="5626" spans="3:7" x14ac:dyDescent="0.45">
      <c r="C5626">
        <v>2742</v>
      </c>
      <c r="E5626">
        <v>2692</v>
      </c>
      <c r="G5626">
        <v>2652</v>
      </c>
    </row>
    <row r="5627" spans="3:7" x14ac:dyDescent="0.45">
      <c r="C5627">
        <v>2732</v>
      </c>
      <c r="E5627">
        <v>2692</v>
      </c>
      <c r="G5627">
        <v>2692</v>
      </c>
    </row>
    <row r="5628" spans="3:7" x14ac:dyDescent="0.45">
      <c r="C5628">
        <v>2692</v>
      </c>
      <c r="E5628">
        <v>2692</v>
      </c>
      <c r="G5628">
        <v>2692</v>
      </c>
    </row>
    <row r="5629" spans="3:7" x14ac:dyDescent="0.45">
      <c r="C5629">
        <v>2610</v>
      </c>
      <c r="E5629">
        <v>2692</v>
      </c>
      <c r="G5629">
        <v>2692</v>
      </c>
    </row>
    <row r="5630" spans="3:7" x14ac:dyDescent="0.45">
      <c r="C5630">
        <v>2631</v>
      </c>
      <c r="E5630">
        <v>2692</v>
      </c>
      <c r="G5630">
        <v>2728</v>
      </c>
    </row>
    <row r="5631" spans="3:7" x14ac:dyDescent="0.45">
      <c r="C5631">
        <v>2728</v>
      </c>
      <c r="E5631">
        <v>2728</v>
      </c>
      <c r="G5631">
        <v>2728</v>
      </c>
    </row>
    <row r="5632" spans="3:7" x14ac:dyDescent="0.45">
      <c r="C5632">
        <v>2770</v>
      </c>
      <c r="E5632">
        <v>2728</v>
      </c>
      <c r="G5632">
        <v>2728</v>
      </c>
    </row>
    <row r="5633" spans="3:7" x14ac:dyDescent="0.45">
      <c r="C5633">
        <v>2731</v>
      </c>
      <c r="E5633">
        <v>2731</v>
      </c>
      <c r="G5633">
        <v>2731</v>
      </c>
    </row>
    <row r="5634" spans="3:7" x14ac:dyDescent="0.45">
      <c r="C5634">
        <v>2698</v>
      </c>
      <c r="E5634">
        <v>2731</v>
      </c>
      <c r="G5634">
        <v>2731</v>
      </c>
    </row>
    <row r="5635" spans="3:7" x14ac:dyDescent="0.45">
      <c r="C5635">
        <v>2788</v>
      </c>
      <c r="E5635">
        <v>2770</v>
      </c>
      <c r="G5635">
        <v>2731</v>
      </c>
    </row>
    <row r="5636" spans="3:7" x14ac:dyDescent="0.45">
      <c r="C5636">
        <v>2821</v>
      </c>
      <c r="E5636">
        <v>2770</v>
      </c>
      <c r="G5636">
        <v>2731</v>
      </c>
    </row>
    <row r="5637" spans="3:7" x14ac:dyDescent="0.45">
      <c r="C5637">
        <v>2770</v>
      </c>
      <c r="E5637">
        <v>2770</v>
      </c>
      <c r="G5637">
        <v>2719</v>
      </c>
    </row>
    <row r="5638" spans="3:7" x14ac:dyDescent="0.45">
      <c r="C5638">
        <v>2643</v>
      </c>
      <c r="E5638">
        <v>2698</v>
      </c>
      <c r="G5638">
        <v>2698</v>
      </c>
    </row>
    <row r="5639" spans="3:7" x14ac:dyDescent="0.45">
      <c r="C5639">
        <v>2679</v>
      </c>
      <c r="E5639">
        <v>2679</v>
      </c>
      <c r="G5639">
        <v>2679</v>
      </c>
    </row>
    <row r="5640" spans="3:7" x14ac:dyDescent="0.45">
      <c r="C5640">
        <v>2719</v>
      </c>
      <c r="E5640">
        <v>2643</v>
      </c>
      <c r="G5640">
        <v>2679</v>
      </c>
    </row>
    <row r="5641" spans="3:7" x14ac:dyDescent="0.45">
      <c r="C5641">
        <v>2635</v>
      </c>
      <c r="E5641">
        <v>2643</v>
      </c>
      <c r="G5641">
        <v>2643</v>
      </c>
    </row>
    <row r="5642" spans="3:7" x14ac:dyDescent="0.45">
      <c r="C5642">
        <v>2560</v>
      </c>
      <c r="E5642">
        <v>2635</v>
      </c>
      <c r="G5642">
        <v>2643</v>
      </c>
    </row>
    <row r="5643" spans="3:7" x14ac:dyDescent="0.45">
      <c r="C5643">
        <v>2536</v>
      </c>
      <c r="E5643">
        <v>2643</v>
      </c>
      <c r="G5643">
        <v>2643</v>
      </c>
    </row>
    <row r="5644" spans="3:7" x14ac:dyDescent="0.45">
      <c r="C5644">
        <v>2643</v>
      </c>
      <c r="E5644">
        <v>2643</v>
      </c>
      <c r="G5644">
        <v>2653</v>
      </c>
    </row>
    <row r="5645" spans="3:7" x14ac:dyDescent="0.45">
      <c r="C5645">
        <v>2736</v>
      </c>
      <c r="E5645">
        <v>2695</v>
      </c>
      <c r="G5645">
        <v>2681</v>
      </c>
    </row>
    <row r="5646" spans="3:7" x14ac:dyDescent="0.45">
      <c r="C5646">
        <v>2766</v>
      </c>
      <c r="E5646">
        <v>2695</v>
      </c>
      <c r="G5646">
        <v>2695</v>
      </c>
    </row>
    <row r="5647" spans="3:7" x14ac:dyDescent="0.45">
      <c r="C5647">
        <v>2695</v>
      </c>
      <c r="E5647">
        <v>2695</v>
      </c>
      <c r="G5647">
        <v>2695</v>
      </c>
    </row>
    <row r="5648" spans="3:7" x14ac:dyDescent="0.45">
      <c r="C5648">
        <v>2653</v>
      </c>
      <c r="E5648">
        <v>2695</v>
      </c>
      <c r="G5648">
        <v>2695</v>
      </c>
    </row>
    <row r="5649" spans="3:7" x14ac:dyDescent="0.45">
      <c r="C5649">
        <v>2681</v>
      </c>
      <c r="E5649">
        <v>2695</v>
      </c>
      <c r="G5649">
        <v>2695</v>
      </c>
    </row>
    <row r="5650" spans="3:7" x14ac:dyDescent="0.45">
      <c r="C5650">
        <v>2748</v>
      </c>
      <c r="E5650">
        <v>2725</v>
      </c>
      <c r="G5650">
        <v>2725</v>
      </c>
    </row>
    <row r="5651" spans="3:7" x14ac:dyDescent="0.45">
      <c r="C5651">
        <v>2743</v>
      </c>
      <c r="E5651">
        <v>2725</v>
      </c>
      <c r="G5651">
        <v>2733</v>
      </c>
    </row>
    <row r="5652" spans="3:7" x14ac:dyDescent="0.45">
      <c r="C5652">
        <v>2661</v>
      </c>
      <c r="E5652">
        <v>2741</v>
      </c>
      <c r="G5652">
        <v>2741</v>
      </c>
    </row>
    <row r="5653" spans="3:7" x14ac:dyDescent="0.45">
      <c r="C5653">
        <v>2725</v>
      </c>
      <c r="E5653">
        <v>2741</v>
      </c>
      <c r="G5653">
        <v>2741</v>
      </c>
    </row>
    <row r="5654" spans="3:7" x14ac:dyDescent="0.45">
      <c r="C5654">
        <v>2892</v>
      </c>
      <c r="E5654">
        <v>2743</v>
      </c>
      <c r="G5654">
        <v>2741</v>
      </c>
    </row>
    <row r="5655" spans="3:7" x14ac:dyDescent="0.45">
      <c r="C5655">
        <v>2836</v>
      </c>
      <c r="E5655">
        <v>2743</v>
      </c>
      <c r="G5655">
        <v>2741</v>
      </c>
    </row>
    <row r="5656" spans="3:7" x14ac:dyDescent="0.45">
      <c r="C5656">
        <v>2741</v>
      </c>
      <c r="E5656">
        <v>2741</v>
      </c>
      <c r="G5656">
        <v>2741</v>
      </c>
    </row>
    <row r="5657" spans="3:7" x14ac:dyDescent="0.45">
      <c r="C5657">
        <v>2733</v>
      </c>
      <c r="E5657">
        <v>2741</v>
      </c>
      <c r="G5657">
        <v>2741</v>
      </c>
    </row>
    <row r="5658" spans="3:7" x14ac:dyDescent="0.45">
      <c r="C5658">
        <v>2784</v>
      </c>
      <c r="E5658">
        <v>2741</v>
      </c>
      <c r="G5658">
        <v>2741</v>
      </c>
    </row>
    <row r="5659" spans="3:7" x14ac:dyDescent="0.45">
      <c r="C5659">
        <v>2757</v>
      </c>
      <c r="E5659">
        <v>2733</v>
      </c>
      <c r="G5659">
        <v>2733</v>
      </c>
    </row>
    <row r="5660" spans="3:7" x14ac:dyDescent="0.45">
      <c r="C5660">
        <v>2544</v>
      </c>
      <c r="E5660">
        <v>2704</v>
      </c>
      <c r="G5660">
        <v>2725</v>
      </c>
    </row>
    <row r="5661" spans="3:7" x14ac:dyDescent="0.45">
      <c r="C5661">
        <v>2612</v>
      </c>
      <c r="E5661">
        <v>2629</v>
      </c>
      <c r="G5661">
        <v>2704</v>
      </c>
    </row>
    <row r="5662" spans="3:7" x14ac:dyDescent="0.45">
      <c r="C5662">
        <v>2629</v>
      </c>
      <c r="E5662">
        <v>2642</v>
      </c>
      <c r="G5662">
        <v>2704</v>
      </c>
    </row>
    <row r="5663" spans="3:7" x14ac:dyDescent="0.45">
      <c r="C5663">
        <v>2704</v>
      </c>
      <c r="E5663">
        <v>2704</v>
      </c>
      <c r="G5663">
        <v>2704</v>
      </c>
    </row>
    <row r="5664" spans="3:7" x14ac:dyDescent="0.45">
      <c r="C5664">
        <v>2725</v>
      </c>
      <c r="E5664">
        <v>2704</v>
      </c>
      <c r="G5664">
        <v>2704</v>
      </c>
    </row>
    <row r="5665" spans="3:7" x14ac:dyDescent="0.45">
      <c r="C5665">
        <v>2725</v>
      </c>
      <c r="E5665">
        <v>2704</v>
      </c>
      <c r="G5665">
        <v>2704</v>
      </c>
    </row>
    <row r="5666" spans="3:7" x14ac:dyDescent="0.45">
      <c r="C5666">
        <v>2642</v>
      </c>
      <c r="E5666">
        <v>2711</v>
      </c>
      <c r="G5666">
        <v>2711</v>
      </c>
    </row>
    <row r="5667" spans="3:7" x14ac:dyDescent="0.45">
      <c r="C5667">
        <v>2659</v>
      </c>
      <c r="E5667">
        <v>2711</v>
      </c>
      <c r="G5667">
        <v>2711</v>
      </c>
    </row>
    <row r="5668" spans="3:7" x14ac:dyDescent="0.45">
      <c r="C5668">
        <v>2829</v>
      </c>
      <c r="E5668">
        <v>2725</v>
      </c>
      <c r="G5668">
        <v>2725</v>
      </c>
    </row>
    <row r="5669" spans="3:7" x14ac:dyDescent="0.45">
      <c r="C5669">
        <v>2725</v>
      </c>
      <c r="E5669">
        <v>2725</v>
      </c>
      <c r="G5669">
        <v>2725</v>
      </c>
    </row>
    <row r="5670" spans="3:7" x14ac:dyDescent="0.45">
      <c r="C5670">
        <v>2711</v>
      </c>
      <c r="E5670">
        <v>2725</v>
      </c>
      <c r="G5670">
        <v>2725</v>
      </c>
    </row>
    <row r="5671" spans="3:7" x14ac:dyDescent="0.45">
      <c r="C5671">
        <v>2707</v>
      </c>
      <c r="E5671">
        <v>2725</v>
      </c>
      <c r="G5671">
        <v>2725</v>
      </c>
    </row>
    <row r="5672" spans="3:7" x14ac:dyDescent="0.45">
      <c r="C5672">
        <v>2796</v>
      </c>
      <c r="E5672">
        <v>2796</v>
      </c>
      <c r="G5672">
        <v>2775</v>
      </c>
    </row>
    <row r="5673" spans="3:7" x14ac:dyDescent="0.45">
      <c r="C5673">
        <v>2827</v>
      </c>
      <c r="E5673">
        <v>2796</v>
      </c>
      <c r="G5673">
        <v>2776</v>
      </c>
    </row>
    <row r="5674" spans="3:7" x14ac:dyDescent="0.45">
      <c r="C5674">
        <v>2811</v>
      </c>
      <c r="E5674">
        <v>2776</v>
      </c>
      <c r="G5674">
        <v>2776</v>
      </c>
    </row>
    <row r="5675" spans="3:7" x14ac:dyDescent="0.45">
      <c r="C5675">
        <v>2664</v>
      </c>
      <c r="E5675">
        <v>2776</v>
      </c>
      <c r="G5675">
        <v>2775</v>
      </c>
    </row>
    <row r="5676" spans="3:7" x14ac:dyDescent="0.45">
      <c r="C5676">
        <v>2776</v>
      </c>
      <c r="E5676">
        <v>2775</v>
      </c>
      <c r="G5676">
        <v>2775</v>
      </c>
    </row>
    <row r="5677" spans="3:7" x14ac:dyDescent="0.45">
      <c r="C5677">
        <v>2775</v>
      </c>
      <c r="E5677">
        <v>2726</v>
      </c>
      <c r="G5677">
        <v>2726</v>
      </c>
    </row>
    <row r="5678" spans="3:7" x14ac:dyDescent="0.45">
      <c r="C5678">
        <v>2641</v>
      </c>
      <c r="E5678">
        <v>2710</v>
      </c>
      <c r="G5678">
        <v>2726</v>
      </c>
    </row>
    <row r="5679" spans="3:7" x14ac:dyDescent="0.45">
      <c r="C5679">
        <v>2619</v>
      </c>
      <c r="E5679">
        <v>2710</v>
      </c>
      <c r="G5679">
        <v>2726</v>
      </c>
    </row>
    <row r="5680" spans="3:7" x14ac:dyDescent="0.45">
      <c r="C5680">
        <v>2726</v>
      </c>
      <c r="E5680">
        <v>2710</v>
      </c>
      <c r="G5680">
        <v>2726</v>
      </c>
    </row>
    <row r="5681" spans="3:7" x14ac:dyDescent="0.45">
      <c r="C5681">
        <v>2710</v>
      </c>
      <c r="E5681">
        <v>2726</v>
      </c>
      <c r="G5681">
        <v>2726</v>
      </c>
    </row>
    <row r="5682" spans="3:7" x14ac:dyDescent="0.45">
      <c r="C5682">
        <v>2731</v>
      </c>
      <c r="E5682">
        <v>2726</v>
      </c>
      <c r="G5682">
        <v>2726</v>
      </c>
    </row>
    <row r="5683" spans="3:7" x14ac:dyDescent="0.45">
      <c r="C5683">
        <v>2735</v>
      </c>
      <c r="E5683">
        <v>2726</v>
      </c>
      <c r="G5683">
        <v>2726</v>
      </c>
    </row>
    <row r="5684" spans="3:7" x14ac:dyDescent="0.45">
      <c r="C5684">
        <v>2673</v>
      </c>
      <c r="E5684">
        <v>2726</v>
      </c>
      <c r="G5684">
        <v>2726</v>
      </c>
    </row>
    <row r="5685" spans="3:7" x14ac:dyDescent="0.45">
      <c r="C5685">
        <v>2711</v>
      </c>
      <c r="E5685">
        <v>2731</v>
      </c>
      <c r="G5685">
        <v>2731</v>
      </c>
    </row>
    <row r="5686" spans="3:7" x14ac:dyDescent="0.45">
      <c r="C5686">
        <v>2751</v>
      </c>
      <c r="E5686">
        <v>2735</v>
      </c>
      <c r="G5686">
        <v>2731</v>
      </c>
    </row>
    <row r="5687" spans="3:7" x14ac:dyDescent="0.45">
      <c r="C5687">
        <v>2820</v>
      </c>
      <c r="E5687">
        <v>2751</v>
      </c>
      <c r="G5687">
        <v>2735</v>
      </c>
    </row>
    <row r="5688" spans="3:7" x14ac:dyDescent="0.45">
      <c r="C5688">
        <v>2716</v>
      </c>
      <c r="E5688">
        <v>2751</v>
      </c>
      <c r="G5688">
        <v>2751</v>
      </c>
    </row>
    <row r="5689" spans="3:7" x14ac:dyDescent="0.45">
      <c r="C5689">
        <v>2753</v>
      </c>
      <c r="E5689">
        <v>2753</v>
      </c>
      <c r="G5689">
        <v>2751</v>
      </c>
    </row>
    <row r="5690" spans="3:7" x14ac:dyDescent="0.45">
      <c r="C5690">
        <v>2729</v>
      </c>
      <c r="E5690">
        <v>2753</v>
      </c>
      <c r="G5690">
        <v>2753</v>
      </c>
    </row>
    <row r="5691" spans="3:7" x14ac:dyDescent="0.45">
      <c r="C5691">
        <v>2823</v>
      </c>
      <c r="E5691">
        <v>2753</v>
      </c>
      <c r="G5691">
        <v>2753</v>
      </c>
    </row>
    <row r="5692" spans="3:7" x14ac:dyDescent="0.45">
      <c r="C5692">
        <v>2820</v>
      </c>
      <c r="E5692">
        <v>2771</v>
      </c>
      <c r="G5692">
        <v>2751</v>
      </c>
    </row>
    <row r="5693" spans="3:7" x14ac:dyDescent="0.45">
      <c r="C5693">
        <v>2656</v>
      </c>
      <c r="E5693">
        <v>2753</v>
      </c>
      <c r="G5693">
        <v>2737</v>
      </c>
    </row>
    <row r="5694" spans="3:7" x14ac:dyDescent="0.45">
      <c r="C5694">
        <v>2771</v>
      </c>
      <c r="E5694">
        <v>2737</v>
      </c>
      <c r="G5694">
        <v>2729</v>
      </c>
    </row>
    <row r="5695" spans="3:7" x14ac:dyDescent="0.45">
      <c r="C5695">
        <v>2721</v>
      </c>
      <c r="E5695">
        <v>2721</v>
      </c>
      <c r="G5695">
        <v>2721</v>
      </c>
    </row>
    <row r="5696" spans="3:7" x14ac:dyDescent="0.45">
      <c r="C5696">
        <v>2737</v>
      </c>
      <c r="E5696">
        <v>2721</v>
      </c>
      <c r="G5696">
        <v>2721</v>
      </c>
    </row>
    <row r="5697" spans="3:7" x14ac:dyDescent="0.45">
      <c r="C5697">
        <v>2613</v>
      </c>
      <c r="E5697">
        <v>2656</v>
      </c>
      <c r="G5697">
        <v>2678</v>
      </c>
    </row>
    <row r="5698" spans="3:7" x14ac:dyDescent="0.45">
      <c r="C5698">
        <v>2650</v>
      </c>
      <c r="E5698">
        <v>2655</v>
      </c>
      <c r="G5698">
        <v>2678</v>
      </c>
    </row>
    <row r="5699" spans="3:7" x14ac:dyDescent="0.45">
      <c r="C5699">
        <v>2655</v>
      </c>
      <c r="E5699">
        <v>2678</v>
      </c>
      <c r="G5699">
        <v>2678</v>
      </c>
    </row>
    <row r="5700" spans="3:7" x14ac:dyDescent="0.45">
      <c r="C5700">
        <v>2678</v>
      </c>
      <c r="E5700">
        <v>2678</v>
      </c>
      <c r="G5700">
        <v>2694</v>
      </c>
    </row>
    <row r="5701" spans="3:7" x14ac:dyDescent="0.45">
      <c r="C5701">
        <v>2768</v>
      </c>
      <c r="E5701">
        <v>2694</v>
      </c>
      <c r="G5701">
        <v>2694</v>
      </c>
    </row>
    <row r="5702" spans="3:7" x14ac:dyDescent="0.45">
      <c r="C5702">
        <v>2712</v>
      </c>
      <c r="E5702">
        <v>2712</v>
      </c>
      <c r="G5702">
        <v>2697</v>
      </c>
    </row>
    <row r="5703" spans="3:7" x14ac:dyDescent="0.45">
      <c r="C5703">
        <v>2694</v>
      </c>
      <c r="E5703">
        <v>2712</v>
      </c>
      <c r="G5703">
        <v>2712</v>
      </c>
    </row>
    <row r="5704" spans="3:7" x14ac:dyDescent="0.45">
      <c r="C5704">
        <v>2789</v>
      </c>
      <c r="E5704">
        <v>2712</v>
      </c>
      <c r="G5704">
        <v>2712</v>
      </c>
    </row>
    <row r="5705" spans="3:7" x14ac:dyDescent="0.45">
      <c r="C5705">
        <v>2829</v>
      </c>
      <c r="E5705">
        <v>2712</v>
      </c>
      <c r="G5705">
        <v>2697</v>
      </c>
    </row>
    <row r="5706" spans="3:7" x14ac:dyDescent="0.45">
      <c r="C5706">
        <v>2697</v>
      </c>
      <c r="E5706">
        <v>2697</v>
      </c>
      <c r="G5706">
        <v>2697</v>
      </c>
    </row>
    <row r="5707" spans="3:7" x14ac:dyDescent="0.45">
      <c r="C5707">
        <v>2677</v>
      </c>
      <c r="E5707">
        <v>2697</v>
      </c>
      <c r="G5707">
        <v>2697</v>
      </c>
    </row>
    <row r="5708" spans="3:7" x14ac:dyDescent="0.45">
      <c r="C5708">
        <v>2691</v>
      </c>
      <c r="E5708">
        <v>2697</v>
      </c>
      <c r="G5708">
        <v>2697</v>
      </c>
    </row>
    <row r="5709" spans="3:7" x14ac:dyDescent="0.45">
      <c r="C5709">
        <v>2760</v>
      </c>
      <c r="E5709">
        <v>2697</v>
      </c>
      <c r="G5709">
        <v>2697</v>
      </c>
    </row>
    <row r="5710" spans="3:7" x14ac:dyDescent="0.45">
      <c r="C5710">
        <v>2792</v>
      </c>
      <c r="E5710">
        <v>2697</v>
      </c>
      <c r="G5710">
        <v>2697</v>
      </c>
    </row>
    <row r="5711" spans="3:7" x14ac:dyDescent="0.45">
      <c r="C5711">
        <v>2656</v>
      </c>
      <c r="E5711">
        <v>2696</v>
      </c>
      <c r="G5711">
        <v>2697</v>
      </c>
    </row>
    <row r="5712" spans="3:7" x14ac:dyDescent="0.45">
      <c r="C5712">
        <v>2696</v>
      </c>
      <c r="E5712">
        <v>2696</v>
      </c>
      <c r="G5712">
        <v>2696</v>
      </c>
    </row>
    <row r="5713" spans="3:7" x14ac:dyDescent="0.45">
      <c r="C5713">
        <v>2731</v>
      </c>
      <c r="E5713">
        <v>2696</v>
      </c>
      <c r="G5713">
        <v>2696</v>
      </c>
    </row>
    <row r="5714" spans="3:7" x14ac:dyDescent="0.45">
      <c r="C5714">
        <v>2717</v>
      </c>
      <c r="E5714">
        <v>2696</v>
      </c>
      <c r="G5714">
        <v>2696</v>
      </c>
    </row>
    <row r="5715" spans="3:7" x14ac:dyDescent="0.45">
      <c r="C5715">
        <v>2563</v>
      </c>
      <c r="E5715">
        <v>2696</v>
      </c>
      <c r="G5715">
        <v>2696</v>
      </c>
    </row>
    <row r="5716" spans="3:7" x14ac:dyDescent="0.45">
      <c r="C5716">
        <v>2651</v>
      </c>
      <c r="E5716">
        <v>2651</v>
      </c>
      <c r="G5716">
        <v>2696</v>
      </c>
    </row>
    <row r="5717" spans="3:7" x14ac:dyDescent="0.45">
      <c r="C5717">
        <v>2734</v>
      </c>
      <c r="E5717">
        <v>2656</v>
      </c>
      <c r="G5717">
        <v>2676</v>
      </c>
    </row>
    <row r="5718" spans="3:7" x14ac:dyDescent="0.45">
      <c r="C5718">
        <v>2630</v>
      </c>
      <c r="E5718">
        <v>2676</v>
      </c>
      <c r="G5718">
        <v>2676</v>
      </c>
    </row>
    <row r="5719" spans="3:7" x14ac:dyDescent="0.45">
      <c r="C5719">
        <v>2715</v>
      </c>
      <c r="E5719">
        <v>2676</v>
      </c>
      <c r="G5719">
        <v>2676</v>
      </c>
    </row>
    <row r="5720" spans="3:7" x14ac:dyDescent="0.45">
      <c r="C5720">
        <v>2676</v>
      </c>
      <c r="E5720">
        <v>2676</v>
      </c>
      <c r="G5720">
        <v>2715</v>
      </c>
    </row>
    <row r="5721" spans="3:7" x14ac:dyDescent="0.45">
      <c r="C5721">
        <v>2635</v>
      </c>
      <c r="E5721">
        <v>2715</v>
      </c>
      <c r="G5721">
        <v>2715</v>
      </c>
    </row>
    <row r="5722" spans="3:7" x14ac:dyDescent="0.45">
      <c r="C5722">
        <v>2787</v>
      </c>
      <c r="E5722">
        <v>2727</v>
      </c>
      <c r="G5722">
        <v>2727</v>
      </c>
    </row>
    <row r="5723" spans="3:7" x14ac:dyDescent="0.45">
      <c r="C5723">
        <v>2727</v>
      </c>
      <c r="E5723">
        <v>2735</v>
      </c>
      <c r="G5723">
        <v>2734</v>
      </c>
    </row>
    <row r="5724" spans="3:7" x14ac:dyDescent="0.45">
      <c r="C5724">
        <v>2748</v>
      </c>
      <c r="E5724">
        <v>2736</v>
      </c>
      <c r="G5724">
        <v>2735</v>
      </c>
    </row>
    <row r="5725" spans="3:7" x14ac:dyDescent="0.45">
      <c r="C5725">
        <v>2736</v>
      </c>
      <c r="E5725">
        <v>2736</v>
      </c>
      <c r="G5725">
        <v>2735</v>
      </c>
    </row>
    <row r="5726" spans="3:7" x14ac:dyDescent="0.45">
      <c r="C5726">
        <v>2735</v>
      </c>
      <c r="E5726">
        <v>2735</v>
      </c>
      <c r="G5726">
        <v>2735</v>
      </c>
    </row>
    <row r="5727" spans="3:7" x14ac:dyDescent="0.45">
      <c r="C5727">
        <v>2700</v>
      </c>
      <c r="E5727">
        <v>2735</v>
      </c>
      <c r="G5727">
        <v>2735</v>
      </c>
    </row>
    <row r="5728" spans="3:7" x14ac:dyDescent="0.45">
      <c r="C5728">
        <v>2737</v>
      </c>
      <c r="E5728">
        <v>2713</v>
      </c>
      <c r="G5728">
        <v>2713</v>
      </c>
    </row>
    <row r="5729" spans="3:7" x14ac:dyDescent="0.45">
      <c r="C5729">
        <v>2650</v>
      </c>
      <c r="E5729">
        <v>2700</v>
      </c>
      <c r="G5729">
        <v>2713</v>
      </c>
    </row>
    <row r="5730" spans="3:7" x14ac:dyDescent="0.45">
      <c r="C5730">
        <v>2640</v>
      </c>
      <c r="E5730">
        <v>2700</v>
      </c>
      <c r="G5730">
        <v>2700</v>
      </c>
    </row>
    <row r="5731" spans="3:7" x14ac:dyDescent="0.45">
      <c r="C5731">
        <v>2713</v>
      </c>
      <c r="E5731">
        <v>2700</v>
      </c>
      <c r="G5731">
        <v>2700</v>
      </c>
    </row>
    <row r="5732" spans="3:7" x14ac:dyDescent="0.45">
      <c r="C5732">
        <v>2752</v>
      </c>
      <c r="E5732">
        <v>2650</v>
      </c>
      <c r="G5732">
        <v>2687</v>
      </c>
    </row>
    <row r="5733" spans="3:7" x14ac:dyDescent="0.45">
      <c r="C5733">
        <v>2629</v>
      </c>
      <c r="E5733">
        <v>2640</v>
      </c>
      <c r="G5733">
        <v>2687</v>
      </c>
    </row>
    <row r="5734" spans="3:7" x14ac:dyDescent="0.45">
      <c r="C5734">
        <v>2621</v>
      </c>
      <c r="E5734">
        <v>2640</v>
      </c>
      <c r="G5734">
        <v>2687</v>
      </c>
    </row>
    <row r="5735" spans="3:7" x14ac:dyDescent="0.45">
      <c r="C5735">
        <v>2710</v>
      </c>
      <c r="E5735">
        <v>2687</v>
      </c>
      <c r="G5735">
        <v>2687</v>
      </c>
    </row>
    <row r="5736" spans="3:7" x14ac:dyDescent="0.45">
      <c r="C5736">
        <v>2636</v>
      </c>
      <c r="E5736">
        <v>2687</v>
      </c>
      <c r="G5736">
        <v>2692</v>
      </c>
    </row>
    <row r="5737" spans="3:7" x14ac:dyDescent="0.45">
      <c r="C5737">
        <v>2687</v>
      </c>
      <c r="E5737">
        <v>2692</v>
      </c>
      <c r="G5737">
        <v>2692</v>
      </c>
    </row>
    <row r="5738" spans="3:7" x14ac:dyDescent="0.45">
      <c r="C5738">
        <v>2692</v>
      </c>
      <c r="E5738">
        <v>2692</v>
      </c>
      <c r="G5738">
        <v>2697</v>
      </c>
    </row>
    <row r="5739" spans="3:7" x14ac:dyDescent="0.45">
      <c r="C5739">
        <v>2697</v>
      </c>
      <c r="E5739">
        <v>2697</v>
      </c>
      <c r="G5739">
        <v>2697</v>
      </c>
    </row>
    <row r="5740" spans="3:7" x14ac:dyDescent="0.45">
      <c r="C5740">
        <v>2789</v>
      </c>
      <c r="E5740">
        <v>2719</v>
      </c>
      <c r="G5740">
        <v>2719</v>
      </c>
    </row>
    <row r="5741" spans="3:7" x14ac:dyDescent="0.45">
      <c r="C5741">
        <v>2729</v>
      </c>
      <c r="E5741">
        <v>2729</v>
      </c>
      <c r="G5741">
        <v>2719</v>
      </c>
    </row>
    <row r="5742" spans="3:7" x14ac:dyDescent="0.45">
      <c r="C5742">
        <v>2719</v>
      </c>
      <c r="E5742">
        <v>2729</v>
      </c>
      <c r="G5742">
        <v>2729</v>
      </c>
    </row>
    <row r="5743" spans="3:7" x14ac:dyDescent="0.45">
      <c r="C5743">
        <v>2751</v>
      </c>
      <c r="E5743">
        <v>2751</v>
      </c>
      <c r="G5743">
        <v>2729</v>
      </c>
    </row>
    <row r="5744" spans="3:7" x14ac:dyDescent="0.45">
      <c r="C5744">
        <v>2769</v>
      </c>
      <c r="E5744">
        <v>2751</v>
      </c>
      <c r="G5744">
        <v>2729</v>
      </c>
    </row>
    <row r="5745" spans="3:7" x14ac:dyDescent="0.45">
      <c r="C5745">
        <v>2658</v>
      </c>
      <c r="E5745">
        <v>2729</v>
      </c>
      <c r="G5745">
        <v>2719</v>
      </c>
    </row>
    <row r="5746" spans="3:7" x14ac:dyDescent="0.45">
      <c r="C5746">
        <v>2779</v>
      </c>
      <c r="E5746">
        <v>2684</v>
      </c>
      <c r="G5746">
        <v>2684</v>
      </c>
    </row>
    <row r="5747" spans="3:7" x14ac:dyDescent="0.45">
      <c r="C5747">
        <v>2639</v>
      </c>
      <c r="E5747">
        <v>2658</v>
      </c>
      <c r="G5747">
        <v>2684</v>
      </c>
    </row>
    <row r="5748" spans="3:7" x14ac:dyDescent="0.45">
      <c r="C5748">
        <v>2614</v>
      </c>
      <c r="E5748">
        <v>2658</v>
      </c>
      <c r="G5748">
        <v>2684</v>
      </c>
    </row>
    <row r="5749" spans="3:7" x14ac:dyDescent="0.45">
      <c r="C5749">
        <v>2684</v>
      </c>
      <c r="E5749">
        <v>2682</v>
      </c>
      <c r="G5749">
        <v>2684</v>
      </c>
    </row>
    <row r="5750" spans="3:7" x14ac:dyDescent="0.45">
      <c r="C5750">
        <v>2730</v>
      </c>
      <c r="E5750">
        <v>2684</v>
      </c>
      <c r="G5750">
        <v>2684</v>
      </c>
    </row>
    <row r="5751" spans="3:7" x14ac:dyDescent="0.45">
      <c r="C5751">
        <v>2639</v>
      </c>
      <c r="E5751">
        <v>2684</v>
      </c>
      <c r="G5751">
        <v>2684</v>
      </c>
    </row>
    <row r="5752" spans="3:7" x14ac:dyDescent="0.45">
      <c r="C5752">
        <v>2682</v>
      </c>
      <c r="E5752">
        <v>2714</v>
      </c>
      <c r="G5752">
        <v>2714</v>
      </c>
    </row>
    <row r="5753" spans="3:7" x14ac:dyDescent="0.45">
      <c r="C5753">
        <v>2770</v>
      </c>
      <c r="E5753">
        <v>2721</v>
      </c>
      <c r="G5753">
        <v>2721</v>
      </c>
    </row>
    <row r="5754" spans="3:7" x14ac:dyDescent="0.45">
      <c r="C5754">
        <v>2741</v>
      </c>
      <c r="E5754">
        <v>2721</v>
      </c>
      <c r="G5754">
        <v>2721</v>
      </c>
    </row>
    <row r="5755" spans="3:7" x14ac:dyDescent="0.45">
      <c r="C5755">
        <v>2721</v>
      </c>
      <c r="E5755">
        <v>2721</v>
      </c>
      <c r="G5755">
        <v>2721</v>
      </c>
    </row>
    <row r="5756" spans="3:7" x14ac:dyDescent="0.45">
      <c r="C5756">
        <v>2714</v>
      </c>
      <c r="E5756">
        <v>2721</v>
      </c>
      <c r="G5756">
        <v>2730</v>
      </c>
    </row>
    <row r="5757" spans="3:7" x14ac:dyDescent="0.45">
      <c r="C5757">
        <v>2672</v>
      </c>
      <c r="E5757">
        <v>2721</v>
      </c>
      <c r="G5757">
        <v>2738</v>
      </c>
    </row>
    <row r="5758" spans="3:7" x14ac:dyDescent="0.45">
      <c r="C5758">
        <v>2738</v>
      </c>
      <c r="E5758">
        <v>2738</v>
      </c>
      <c r="G5758">
        <v>2738</v>
      </c>
    </row>
    <row r="5759" spans="3:7" x14ac:dyDescent="0.45">
      <c r="C5759">
        <v>2842</v>
      </c>
      <c r="E5759">
        <v>2738</v>
      </c>
      <c r="G5759">
        <v>2738</v>
      </c>
    </row>
    <row r="5760" spans="3:7" x14ac:dyDescent="0.45">
      <c r="C5760">
        <v>2817</v>
      </c>
      <c r="E5760">
        <v>2744</v>
      </c>
      <c r="G5760">
        <v>2744</v>
      </c>
    </row>
    <row r="5761" spans="3:7" x14ac:dyDescent="0.45">
      <c r="C5761">
        <v>2730</v>
      </c>
      <c r="E5761">
        <v>2755</v>
      </c>
      <c r="G5761">
        <v>2744</v>
      </c>
    </row>
    <row r="5762" spans="3:7" x14ac:dyDescent="0.45">
      <c r="C5762">
        <v>2744</v>
      </c>
      <c r="E5762">
        <v>2755</v>
      </c>
      <c r="G5762">
        <v>2755</v>
      </c>
    </row>
    <row r="5763" spans="3:7" x14ac:dyDescent="0.45">
      <c r="C5763">
        <v>2755</v>
      </c>
      <c r="E5763">
        <v>2755</v>
      </c>
      <c r="G5763">
        <v>2755</v>
      </c>
    </row>
    <row r="5764" spans="3:7" x14ac:dyDescent="0.45">
      <c r="C5764">
        <v>2794</v>
      </c>
      <c r="E5764">
        <v>2755</v>
      </c>
      <c r="G5764">
        <v>2744</v>
      </c>
    </row>
    <row r="5765" spans="3:7" x14ac:dyDescent="0.45">
      <c r="C5765">
        <v>2810</v>
      </c>
      <c r="E5765">
        <v>2755</v>
      </c>
      <c r="G5765">
        <v>2744</v>
      </c>
    </row>
    <row r="5766" spans="3:7" x14ac:dyDescent="0.45">
      <c r="C5766">
        <v>2687</v>
      </c>
      <c r="E5766">
        <v>2687</v>
      </c>
      <c r="G5766">
        <v>2687</v>
      </c>
    </row>
    <row r="5767" spans="3:7" x14ac:dyDescent="0.45">
      <c r="C5767">
        <v>2668</v>
      </c>
      <c r="E5767">
        <v>2672</v>
      </c>
      <c r="G5767">
        <v>2687</v>
      </c>
    </row>
    <row r="5768" spans="3:7" x14ac:dyDescent="0.45">
      <c r="C5768">
        <v>2672</v>
      </c>
      <c r="E5768">
        <v>2672</v>
      </c>
      <c r="G5768">
        <v>2672</v>
      </c>
    </row>
    <row r="5769" spans="3:7" x14ac:dyDescent="0.45">
      <c r="C5769">
        <v>2658</v>
      </c>
      <c r="E5769">
        <v>2668</v>
      </c>
      <c r="G5769">
        <v>2672</v>
      </c>
    </row>
    <row r="5770" spans="3:7" x14ac:dyDescent="0.45">
      <c r="C5770">
        <v>2642</v>
      </c>
      <c r="E5770">
        <v>2668</v>
      </c>
      <c r="G5770">
        <v>2672</v>
      </c>
    </row>
    <row r="5771" spans="3:7" x14ac:dyDescent="0.45">
      <c r="C5771">
        <v>2735</v>
      </c>
      <c r="E5771">
        <v>2672</v>
      </c>
      <c r="G5771">
        <v>2672</v>
      </c>
    </row>
    <row r="5772" spans="3:7" x14ac:dyDescent="0.45">
      <c r="C5772">
        <v>2766</v>
      </c>
      <c r="E5772">
        <v>2735</v>
      </c>
      <c r="G5772">
        <v>2672</v>
      </c>
    </row>
    <row r="5773" spans="3:7" x14ac:dyDescent="0.45">
      <c r="C5773">
        <v>2668</v>
      </c>
      <c r="E5773">
        <v>2735</v>
      </c>
      <c r="G5773">
        <v>2672</v>
      </c>
    </row>
    <row r="5774" spans="3:7" x14ac:dyDescent="0.45">
      <c r="C5774">
        <v>2764</v>
      </c>
      <c r="E5774">
        <v>2668</v>
      </c>
      <c r="G5774">
        <v>2689</v>
      </c>
    </row>
    <row r="5775" spans="3:7" x14ac:dyDescent="0.45">
      <c r="C5775">
        <v>2652</v>
      </c>
      <c r="E5775">
        <v>2668</v>
      </c>
      <c r="G5775">
        <v>2704</v>
      </c>
    </row>
    <row r="5776" spans="3:7" x14ac:dyDescent="0.45">
      <c r="C5776">
        <v>2646</v>
      </c>
      <c r="E5776">
        <v>2689</v>
      </c>
      <c r="G5776">
        <v>2704</v>
      </c>
    </row>
    <row r="5777" spans="3:7" x14ac:dyDescent="0.45">
      <c r="C5777">
        <v>2774</v>
      </c>
      <c r="E5777">
        <v>2758</v>
      </c>
      <c r="G5777">
        <v>2704</v>
      </c>
    </row>
    <row r="5778" spans="3:7" x14ac:dyDescent="0.45">
      <c r="C5778">
        <v>2758</v>
      </c>
      <c r="E5778">
        <v>2758</v>
      </c>
      <c r="G5778">
        <v>2704</v>
      </c>
    </row>
    <row r="5779" spans="3:7" x14ac:dyDescent="0.45">
      <c r="C5779">
        <v>2689</v>
      </c>
      <c r="E5779">
        <v>2751</v>
      </c>
      <c r="G5779">
        <v>2704</v>
      </c>
    </row>
    <row r="5780" spans="3:7" x14ac:dyDescent="0.45">
      <c r="C5780">
        <v>2781</v>
      </c>
      <c r="E5780">
        <v>2704</v>
      </c>
      <c r="G5780">
        <v>2704</v>
      </c>
    </row>
    <row r="5781" spans="3:7" x14ac:dyDescent="0.45">
      <c r="C5781">
        <v>2704</v>
      </c>
      <c r="E5781">
        <v>2704</v>
      </c>
      <c r="G5781">
        <v>2704</v>
      </c>
    </row>
    <row r="5782" spans="3:7" x14ac:dyDescent="0.45">
      <c r="C5782">
        <v>2704</v>
      </c>
      <c r="E5782">
        <v>2704</v>
      </c>
      <c r="G5782">
        <v>2704</v>
      </c>
    </row>
    <row r="5783" spans="3:7" x14ac:dyDescent="0.45">
      <c r="C5783">
        <v>2751</v>
      </c>
      <c r="E5783">
        <v>2704</v>
      </c>
      <c r="G5783">
        <v>2704</v>
      </c>
    </row>
    <row r="5784" spans="3:7" x14ac:dyDescent="0.45">
      <c r="C5784">
        <v>2611</v>
      </c>
      <c r="E5784">
        <v>2635</v>
      </c>
      <c r="G5784">
        <v>2687</v>
      </c>
    </row>
    <row r="5785" spans="3:7" x14ac:dyDescent="0.45">
      <c r="C5785">
        <v>2584</v>
      </c>
      <c r="E5785">
        <v>2635</v>
      </c>
      <c r="G5785">
        <v>2687</v>
      </c>
    </row>
    <row r="5786" spans="3:7" x14ac:dyDescent="0.45">
      <c r="C5786">
        <v>2635</v>
      </c>
      <c r="E5786">
        <v>2635</v>
      </c>
      <c r="G5786">
        <v>2665</v>
      </c>
    </row>
    <row r="5787" spans="3:7" x14ac:dyDescent="0.45">
      <c r="C5787">
        <v>2687</v>
      </c>
      <c r="E5787">
        <v>2635</v>
      </c>
      <c r="G5787">
        <v>2687</v>
      </c>
    </row>
    <row r="5788" spans="3:7" x14ac:dyDescent="0.45">
      <c r="C5788">
        <v>2627</v>
      </c>
      <c r="E5788">
        <v>2687</v>
      </c>
      <c r="G5788">
        <v>2687</v>
      </c>
    </row>
    <row r="5789" spans="3:7" x14ac:dyDescent="0.45">
      <c r="C5789">
        <v>2713</v>
      </c>
      <c r="E5789">
        <v>2712</v>
      </c>
      <c r="G5789">
        <v>2712</v>
      </c>
    </row>
    <row r="5790" spans="3:7" x14ac:dyDescent="0.45">
      <c r="C5790">
        <v>2764</v>
      </c>
      <c r="E5790">
        <v>2713</v>
      </c>
      <c r="G5790">
        <v>2712</v>
      </c>
    </row>
    <row r="5791" spans="3:7" x14ac:dyDescent="0.45">
      <c r="C5791">
        <v>2712</v>
      </c>
      <c r="E5791">
        <v>2713</v>
      </c>
      <c r="G5791">
        <v>2712</v>
      </c>
    </row>
    <row r="5792" spans="3:7" x14ac:dyDescent="0.45">
      <c r="C5792">
        <v>2775</v>
      </c>
      <c r="E5792">
        <v>2712</v>
      </c>
      <c r="G5792">
        <v>2712</v>
      </c>
    </row>
    <row r="5793" spans="3:7" x14ac:dyDescent="0.45">
      <c r="C5793">
        <v>2665</v>
      </c>
      <c r="E5793">
        <v>2712</v>
      </c>
      <c r="G5793">
        <v>2712</v>
      </c>
    </row>
    <row r="5794" spans="3:7" x14ac:dyDescent="0.45">
      <c r="C5794">
        <v>2607</v>
      </c>
      <c r="E5794">
        <v>2712</v>
      </c>
      <c r="G5794">
        <v>2712</v>
      </c>
    </row>
    <row r="5795" spans="3:7" x14ac:dyDescent="0.45">
      <c r="C5795">
        <v>2760</v>
      </c>
      <c r="E5795">
        <v>2716</v>
      </c>
      <c r="G5795">
        <v>2712</v>
      </c>
    </row>
    <row r="5796" spans="3:7" x14ac:dyDescent="0.45">
      <c r="C5796">
        <v>2779</v>
      </c>
      <c r="E5796">
        <v>2716</v>
      </c>
      <c r="G5796">
        <v>2712</v>
      </c>
    </row>
    <row r="5797" spans="3:7" x14ac:dyDescent="0.45">
      <c r="C5797">
        <v>2669</v>
      </c>
      <c r="E5797">
        <v>2716</v>
      </c>
      <c r="G5797">
        <v>2692</v>
      </c>
    </row>
    <row r="5798" spans="3:7" x14ac:dyDescent="0.45">
      <c r="C5798">
        <v>2716</v>
      </c>
      <c r="E5798">
        <v>2692</v>
      </c>
      <c r="G5798">
        <v>2692</v>
      </c>
    </row>
    <row r="5799" spans="3:7" x14ac:dyDescent="0.45">
      <c r="C5799">
        <v>2692</v>
      </c>
      <c r="E5799">
        <v>2692</v>
      </c>
      <c r="G5799">
        <v>2692</v>
      </c>
    </row>
    <row r="5800" spans="3:7" x14ac:dyDescent="0.45">
      <c r="C5800">
        <v>2650</v>
      </c>
      <c r="E5800">
        <v>2692</v>
      </c>
      <c r="G5800">
        <v>2692</v>
      </c>
    </row>
    <row r="5801" spans="3:7" x14ac:dyDescent="0.45">
      <c r="C5801">
        <v>2822</v>
      </c>
      <c r="E5801">
        <v>2692</v>
      </c>
      <c r="G5801">
        <v>2687</v>
      </c>
    </row>
    <row r="5802" spans="3:7" x14ac:dyDescent="0.45">
      <c r="C5802">
        <v>2607</v>
      </c>
      <c r="E5802">
        <v>2656</v>
      </c>
      <c r="G5802">
        <v>2669</v>
      </c>
    </row>
    <row r="5803" spans="3:7" x14ac:dyDescent="0.45">
      <c r="C5803">
        <v>2742</v>
      </c>
      <c r="E5803">
        <v>2656</v>
      </c>
      <c r="G5803">
        <v>2656</v>
      </c>
    </row>
    <row r="5804" spans="3:7" x14ac:dyDescent="0.45">
      <c r="C5804">
        <v>2619</v>
      </c>
      <c r="E5804">
        <v>2656</v>
      </c>
      <c r="G5804">
        <v>2656</v>
      </c>
    </row>
    <row r="5805" spans="3:7" x14ac:dyDescent="0.45">
      <c r="C5805">
        <v>2656</v>
      </c>
      <c r="E5805">
        <v>2656</v>
      </c>
      <c r="G5805">
        <v>2656</v>
      </c>
    </row>
    <row r="5806" spans="3:7" x14ac:dyDescent="0.45">
      <c r="C5806">
        <v>2639</v>
      </c>
      <c r="E5806">
        <v>2656</v>
      </c>
      <c r="G5806">
        <v>2684</v>
      </c>
    </row>
    <row r="5807" spans="3:7" x14ac:dyDescent="0.45">
      <c r="C5807">
        <v>2687</v>
      </c>
      <c r="E5807">
        <v>2684</v>
      </c>
      <c r="G5807">
        <v>2684</v>
      </c>
    </row>
    <row r="5808" spans="3:7" x14ac:dyDescent="0.45">
      <c r="C5808">
        <v>2684</v>
      </c>
      <c r="E5808">
        <v>2687</v>
      </c>
      <c r="G5808">
        <v>2687</v>
      </c>
    </row>
    <row r="5809" spans="3:7" x14ac:dyDescent="0.45">
      <c r="C5809">
        <v>2714</v>
      </c>
      <c r="E5809">
        <v>2714</v>
      </c>
      <c r="G5809">
        <v>2695</v>
      </c>
    </row>
    <row r="5810" spans="3:7" x14ac:dyDescent="0.45">
      <c r="C5810">
        <v>2762</v>
      </c>
      <c r="E5810">
        <v>2714</v>
      </c>
      <c r="G5810">
        <v>2709</v>
      </c>
    </row>
    <row r="5811" spans="3:7" x14ac:dyDescent="0.45">
      <c r="C5811">
        <v>2715</v>
      </c>
      <c r="E5811">
        <v>2714</v>
      </c>
      <c r="G5811">
        <v>2709</v>
      </c>
    </row>
    <row r="5812" spans="3:7" x14ac:dyDescent="0.45">
      <c r="C5812">
        <v>2695</v>
      </c>
      <c r="E5812">
        <v>2709</v>
      </c>
      <c r="G5812">
        <v>2709</v>
      </c>
    </row>
    <row r="5813" spans="3:7" x14ac:dyDescent="0.45">
      <c r="C5813">
        <v>2674</v>
      </c>
      <c r="E5813">
        <v>2709</v>
      </c>
      <c r="G5813">
        <v>2709</v>
      </c>
    </row>
    <row r="5814" spans="3:7" x14ac:dyDescent="0.45">
      <c r="C5814">
        <v>2745</v>
      </c>
      <c r="E5814">
        <v>2709</v>
      </c>
      <c r="G5814">
        <v>2709</v>
      </c>
    </row>
    <row r="5815" spans="3:7" x14ac:dyDescent="0.45">
      <c r="C5815">
        <v>2709</v>
      </c>
      <c r="E5815">
        <v>2709</v>
      </c>
      <c r="G5815">
        <v>2714</v>
      </c>
    </row>
    <row r="5816" spans="3:7" x14ac:dyDescent="0.45">
      <c r="C5816">
        <v>2657</v>
      </c>
      <c r="E5816">
        <v>2738</v>
      </c>
      <c r="G5816">
        <v>2738</v>
      </c>
    </row>
    <row r="5817" spans="3:7" x14ac:dyDescent="0.45">
      <c r="C5817">
        <v>2754</v>
      </c>
      <c r="E5817">
        <v>2745</v>
      </c>
      <c r="G5817">
        <v>2738</v>
      </c>
    </row>
    <row r="5818" spans="3:7" x14ac:dyDescent="0.45">
      <c r="C5818">
        <v>2753</v>
      </c>
      <c r="E5818">
        <v>2753</v>
      </c>
      <c r="G5818">
        <v>2738</v>
      </c>
    </row>
    <row r="5819" spans="3:7" x14ac:dyDescent="0.45">
      <c r="C5819">
        <v>2790</v>
      </c>
      <c r="E5819">
        <v>2745</v>
      </c>
      <c r="G5819">
        <v>2738</v>
      </c>
    </row>
    <row r="5820" spans="3:7" x14ac:dyDescent="0.45">
      <c r="C5820">
        <v>2738</v>
      </c>
      <c r="E5820">
        <v>2738</v>
      </c>
      <c r="G5820">
        <v>2710</v>
      </c>
    </row>
    <row r="5821" spans="3:7" x14ac:dyDescent="0.45">
      <c r="C5821">
        <v>2710</v>
      </c>
      <c r="E5821">
        <v>2710</v>
      </c>
      <c r="G5821">
        <v>2710</v>
      </c>
    </row>
    <row r="5822" spans="3:7" x14ac:dyDescent="0.45">
      <c r="C5822">
        <v>2650</v>
      </c>
      <c r="E5822">
        <v>2650</v>
      </c>
      <c r="G5822">
        <v>2672</v>
      </c>
    </row>
    <row r="5823" spans="3:7" x14ac:dyDescent="0.45">
      <c r="C5823">
        <v>2593</v>
      </c>
      <c r="E5823">
        <v>2650</v>
      </c>
      <c r="G5823">
        <v>2650</v>
      </c>
    </row>
    <row r="5824" spans="3:7" x14ac:dyDescent="0.45">
      <c r="C5824">
        <v>2640</v>
      </c>
      <c r="E5824">
        <v>2640</v>
      </c>
      <c r="G5824">
        <v>2650</v>
      </c>
    </row>
    <row r="5825" spans="3:7" x14ac:dyDescent="0.45">
      <c r="C5825">
        <v>2603</v>
      </c>
      <c r="E5825">
        <v>2640</v>
      </c>
      <c r="G5825">
        <v>2672</v>
      </c>
    </row>
    <row r="5826" spans="3:7" x14ac:dyDescent="0.45">
      <c r="C5826">
        <v>2696</v>
      </c>
      <c r="E5826">
        <v>2672</v>
      </c>
      <c r="G5826">
        <v>2672</v>
      </c>
    </row>
    <row r="5827" spans="3:7" x14ac:dyDescent="0.45">
      <c r="C5827">
        <v>2672</v>
      </c>
      <c r="E5827">
        <v>2680</v>
      </c>
      <c r="G5827">
        <v>2678</v>
      </c>
    </row>
    <row r="5828" spans="3:7" x14ac:dyDescent="0.45">
      <c r="C5828">
        <v>2775</v>
      </c>
      <c r="E5828">
        <v>2696</v>
      </c>
      <c r="G5828">
        <v>2680</v>
      </c>
    </row>
    <row r="5829" spans="3:7" x14ac:dyDescent="0.45">
      <c r="C5829">
        <v>2785</v>
      </c>
      <c r="E5829">
        <v>2696</v>
      </c>
      <c r="G5829">
        <v>2694</v>
      </c>
    </row>
    <row r="5830" spans="3:7" x14ac:dyDescent="0.45">
      <c r="C5830">
        <v>2637</v>
      </c>
      <c r="E5830">
        <v>2694</v>
      </c>
      <c r="G5830">
        <v>2694</v>
      </c>
    </row>
    <row r="5831" spans="3:7" x14ac:dyDescent="0.45">
      <c r="C5831">
        <v>2680</v>
      </c>
      <c r="E5831">
        <v>2694</v>
      </c>
      <c r="G5831">
        <v>2694</v>
      </c>
    </row>
    <row r="5832" spans="3:7" x14ac:dyDescent="0.45">
      <c r="C5832">
        <v>2754</v>
      </c>
      <c r="E5832">
        <v>2694</v>
      </c>
      <c r="G5832">
        <v>2694</v>
      </c>
    </row>
    <row r="5833" spans="3:7" x14ac:dyDescent="0.45">
      <c r="C5833">
        <v>2694</v>
      </c>
      <c r="E5833">
        <v>2694</v>
      </c>
      <c r="G5833">
        <v>2694</v>
      </c>
    </row>
    <row r="5834" spans="3:7" x14ac:dyDescent="0.45">
      <c r="C5834">
        <v>2678</v>
      </c>
      <c r="E5834">
        <v>2694</v>
      </c>
      <c r="G5834">
        <v>2680</v>
      </c>
    </row>
    <row r="5835" spans="3:7" x14ac:dyDescent="0.45">
      <c r="C5835">
        <v>2727</v>
      </c>
      <c r="E5835">
        <v>2678</v>
      </c>
      <c r="G5835">
        <v>2678</v>
      </c>
    </row>
    <row r="5836" spans="3:7" x14ac:dyDescent="0.45">
      <c r="C5836">
        <v>2672</v>
      </c>
      <c r="E5836">
        <v>2678</v>
      </c>
      <c r="G5836">
        <v>2678</v>
      </c>
    </row>
    <row r="5837" spans="3:7" x14ac:dyDescent="0.45">
      <c r="C5837">
        <v>2661</v>
      </c>
      <c r="E5837">
        <v>2672</v>
      </c>
      <c r="G5837">
        <v>2674</v>
      </c>
    </row>
    <row r="5838" spans="3:7" x14ac:dyDescent="0.45">
      <c r="C5838">
        <v>2746</v>
      </c>
      <c r="E5838">
        <v>2672</v>
      </c>
      <c r="G5838">
        <v>2674</v>
      </c>
    </row>
    <row r="5839" spans="3:7" x14ac:dyDescent="0.45">
      <c r="C5839">
        <v>2641</v>
      </c>
      <c r="E5839">
        <v>2672</v>
      </c>
      <c r="G5839">
        <v>2674</v>
      </c>
    </row>
    <row r="5840" spans="3:7" x14ac:dyDescent="0.45">
      <c r="C5840">
        <v>2674</v>
      </c>
      <c r="E5840">
        <v>2672</v>
      </c>
      <c r="G5840">
        <v>2674</v>
      </c>
    </row>
    <row r="5841" spans="3:7" x14ac:dyDescent="0.45">
      <c r="C5841">
        <v>2625</v>
      </c>
      <c r="E5841">
        <v>2674</v>
      </c>
      <c r="G5841">
        <v>2674</v>
      </c>
    </row>
    <row r="5842" spans="3:7" x14ac:dyDescent="0.45">
      <c r="C5842">
        <v>2696</v>
      </c>
      <c r="E5842">
        <v>2674</v>
      </c>
      <c r="G5842">
        <v>2674</v>
      </c>
    </row>
    <row r="5843" spans="3:7" x14ac:dyDescent="0.45">
      <c r="C5843">
        <v>2607</v>
      </c>
      <c r="E5843">
        <v>2696</v>
      </c>
      <c r="G5843">
        <v>2696</v>
      </c>
    </row>
    <row r="5844" spans="3:7" x14ac:dyDescent="0.45">
      <c r="C5844">
        <v>2716</v>
      </c>
      <c r="E5844">
        <v>2696</v>
      </c>
      <c r="G5844">
        <v>2696</v>
      </c>
    </row>
    <row r="5845" spans="3:7" x14ac:dyDescent="0.45">
      <c r="C5845">
        <v>2696</v>
      </c>
      <c r="E5845">
        <v>2705</v>
      </c>
      <c r="G5845">
        <v>2696</v>
      </c>
    </row>
    <row r="5846" spans="3:7" x14ac:dyDescent="0.45">
      <c r="C5846">
        <v>2788</v>
      </c>
      <c r="E5846">
        <v>2716</v>
      </c>
      <c r="G5846">
        <v>2705</v>
      </c>
    </row>
    <row r="5847" spans="3:7" x14ac:dyDescent="0.45">
      <c r="C5847">
        <v>2759</v>
      </c>
      <c r="E5847">
        <v>2716</v>
      </c>
      <c r="G5847">
        <v>2705</v>
      </c>
    </row>
    <row r="5848" spans="3:7" x14ac:dyDescent="0.45">
      <c r="C5848">
        <v>2695</v>
      </c>
      <c r="E5848">
        <v>2705</v>
      </c>
      <c r="G5848">
        <v>2705</v>
      </c>
    </row>
    <row r="5849" spans="3:7" x14ac:dyDescent="0.45">
      <c r="C5849">
        <v>2705</v>
      </c>
      <c r="E5849">
        <v>2705</v>
      </c>
      <c r="G5849">
        <v>2704</v>
      </c>
    </row>
    <row r="5850" spans="3:7" x14ac:dyDescent="0.45">
      <c r="C5850">
        <v>2762</v>
      </c>
      <c r="E5850">
        <v>2695</v>
      </c>
      <c r="G5850">
        <v>2695</v>
      </c>
    </row>
    <row r="5851" spans="3:7" x14ac:dyDescent="0.45">
      <c r="C5851">
        <v>2694</v>
      </c>
      <c r="E5851">
        <v>2694</v>
      </c>
      <c r="G5851">
        <v>2694</v>
      </c>
    </row>
    <row r="5852" spans="3:7" x14ac:dyDescent="0.45">
      <c r="C5852">
        <v>2639</v>
      </c>
      <c r="E5852">
        <v>2678</v>
      </c>
      <c r="G5852">
        <v>2694</v>
      </c>
    </row>
    <row r="5853" spans="3:7" x14ac:dyDescent="0.45">
      <c r="C5853">
        <v>2678</v>
      </c>
      <c r="E5853">
        <v>2678</v>
      </c>
      <c r="G5853">
        <v>2678</v>
      </c>
    </row>
    <row r="5854" spans="3:7" x14ac:dyDescent="0.45">
      <c r="C5854">
        <v>2623</v>
      </c>
      <c r="E5854">
        <v>2664</v>
      </c>
      <c r="G5854">
        <v>2678</v>
      </c>
    </row>
    <row r="5855" spans="3:7" x14ac:dyDescent="0.45">
      <c r="C5855">
        <v>2704</v>
      </c>
      <c r="E5855">
        <v>2664</v>
      </c>
      <c r="G5855">
        <v>2664</v>
      </c>
    </row>
    <row r="5856" spans="3:7" x14ac:dyDescent="0.45">
      <c r="C5856">
        <v>2664</v>
      </c>
      <c r="E5856">
        <v>2664</v>
      </c>
      <c r="G5856">
        <v>2664</v>
      </c>
    </row>
    <row r="5857" spans="3:7" x14ac:dyDescent="0.45">
      <c r="C5857">
        <v>2637</v>
      </c>
      <c r="E5857">
        <v>2664</v>
      </c>
      <c r="G5857">
        <v>2664</v>
      </c>
    </row>
    <row r="5858" spans="3:7" x14ac:dyDescent="0.45">
      <c r="C5858">
        <v>2685</v>
      </c>
      <c r="E5858">
        <v>2653</v>
      </c>
      <c r="G5858">
        <v>2653</v>
      </c>
    </row>
    <row r="5859" spans="3:7" x14ac:dyDescent="0.45">
      <c r="C5859">
        <v>2645</v>
      </c>
      <c r="E5859">
        <v>2653</v>
      </c>
      <c r="G5859">
        <v>2653</v>
      </c>
    </row>
    <row r="5860" spans="3:7" x14ac:dyDescent="0.45">
      <c r="C5860">
        <v>2653</v>
      </c>
      <c r="E5860">
        <v>2653</v>
      </c>
      <c r="G5860">
        <v>2653</v>
      </c>
    </row>
    <row r="5861" spans="3:7" x14ac:dyDescent="0.45">
      <c r="C5861">
        <v>2605</v>
      </c>
      <c r="E5861">
        <v>2653</v>
      </c>
      <c r="G5861">
        <v>2664</v>
      </c>
    </row>
    <row r="5862" spans="3:7" x14ac:dyDescent="0.45">
      <c r="C5862">
        <v>2675</v>
      </c>
      <c r="E5862">
        <v>2675</v>
      </c>
      <c r="G5862">
        <v>2675</v>
      </c>
    </row>
    <row r="5863" spans="3:7" x14ac:dyDescent="0.45">
      <c r="C5863">
        <v>2711</v>
      </c>
      <c r="E5863">
        <v>2697</v>
      </c>
      <c r="G5863">
        <v>2675</v>
      </c>
    </row>
    <row r="5864" spans="3:7" x14ac:dyDescent="0.45">
      <c r="C5864">
        <v>2697</v>
      </c>
      <c r="E5864">
        <v>2697</v>
      </c>
      <c r="G5864">
        <v>2697</v>
      </c>
    </row>
    <row r="5865" spans="3:7" x14ac:dyDescent="0.45">
      <c r="C5865">
        <v>2745</v>
      </c>
      <c r="E5865">
        <v>2697</v>
      </c>
      <c r="G5865">
        <v>2697</v>
      </c>
    </row>
    <row r="5866" spans="3:7" x14ac:dyDescent="0.45">
      <c r="C5866">
        <v>2658</v>
      </c>
      <c r="E5866">
        <v>2697</v>
      </c>
      <c r="G5866">
        <v>2697</v>
      </c>
    </row>
    <row r="5867" spans="3:7" x14ac:dyDescent="0.45">
      <c r="C5867">
        <v>2626</v>
      </c>
      <c r="E5867">
        <v>2711</v>
      </c>
      <c r="G5867">
        <v>2711</v>
      </c>
    </row>
    <row r="5868" spans="3:7" x14ac:dyDescent="0.45">
      <c r="C5868">
        <v>2805</v>
      </c>
      <c r="E5868">
        <v>2728</v>
      </c>
      <c r="G5868">
        <v>2711</v>
      </c>
    </row>
    <row r="5869" spans="3:7" x14ac:dyDescent="0.45">
      <c r="C5869">
        <v>2753</v>
      </c>
      <c r="E5869">
        <v>2728</v>
      </c>
      <c r="G5869">
        <v>2728</v>
      </c>
    </row>
    <row r="5870" spans="3:7" x14ac:dyDescent="0.45">
      <c r="C5870">
        <v>2728</v>
      </c>
      <c r="E5870">
        <v>2728</v>
      </c>
      <c r="G5870">
        <v>2711</v>
      </c>
    </row>
    <row r="5871" spans="3:7" x14ac:dyDescent="0.45">
      <c r="C5871">
        <v>2641</v>
      </c>
      <c r="E5871">
        <v>2657</v>
      </c>
      <c r="G5871">
        <v>2657</v>
      </c>
    </row>
    <row r="5872" spans="3:7" x14ac:dyDescent="0.45">
      <c r="C5872">
        <v>2653</v>
      </c>
      <c r="E5872">
        <v>2657</v>
      </c>
      <c r="G5872">
        <v>2657</v>
      </c>
    </row>
    <row r="5873" spans="3:7" x14ac:dyDescent="0.45">
      <c r="C5873">
        <v>2740</v>
      </c>
      <c r="E5873">
        <v>2653</v>
      </c>
      <c r="G5873">
        <v>2653</v>
      </c>
    </row>
    <row r="5874" spans="3:7" x14ac:dyDescent="0.45">
      <c r="C5874">
        <v>2657</v>
      </c>
      <c r="E5874">
        <v>2653</v>
      </c>
      <c r="G5874">
        <v>2653</v>
      </c>
    </row>
    <row r="5875" spans="3:7" x14ac:dyDescent="0.45">
      <c r="C5875">
        <v>2652</v>
      </c>
      <c r="E5875">
        <v>2652</v>
      </c>
      <c r="G5875">
        <v>2652</v>
      </c>
    </row>
    <row r="5876" spans="3:7" x14ac:dyDescent="0.45">
      <c r="C5876">
        <v>2650</v>
      </c>
      <c r="E5876">
        <v>2650</v>
      </c>
      <c r="G5876">
        <v>2652</v>
      </c>
    </row>
    <row r="5877" spans="3:7" x14ac:dyDescent="0.45">
      <c r="C5877">
        <v>2608</v>
      </c>
      <c r="E5877">
        <v>2650</v>
      </c>
      <c r="G5877">
        <v>2652</v>
      </c>
    </row>
    <row r="5878" spans="3:7" x14ac:dyDescent="0.45">
      <c r="C5878">
        <v>2631</v>
      </c>
      <c r="E5878">
        <v>2650</v>
      </c>
      <c r="G5878">
        <v>2652</v>
      </c>
    </row>
    <row r="5879" spans="3:7" x14ac:dyDescent="0.45">
      <c r="C5879">
        <v>2665</v>
      </c>
      <c r="E5879">
        <v>2652</v>
      </c>
      <c r="G5879">
        <v>2653</v>
      </c>
    </row>
    <row r="5880" spans="3:7" x14ac:dyDescent="0.45">
      <c r="C5880">
        <v>2653</v>
      </c>
      <c r="E5880">
        <v>2653</v>
      </c>
      <c r="G5880">
        <v>2653</v>
      </c>
    </row>
    <row r="5881" spans="3:7" x14ac:dyDescent="0.45">
      <c r="C5881">
        <v>2630</v>
      </c>
      <c r="E5881">
        <v>2665</v>
      </c>
      <c r="G5881">
        <v>2665</v>
      </c>
    </row>
    <row r="5882" spans="3:7" x14ac:dyDescent="0.45">
      <c r="C5882">
        <v>2693</v>
      </c>
      <c r="E5882">
        <v>2693</v>
      </c>
      <c r="G5882">
        <v>2668</v>
      </c>
    </row>
    <row r="5883" spans="3:7" x14ac:dyDescent="0.45">
      <c r="C5883">
        <v>2717</v>
      </c>
      <c r="E5883">
        <v>2693</v>
      </c>
      <c r="G5883">
        <v>2693</v>
      </c>
    </row>
    <row r="5884" spans="3:7" x14ac:dyDescent="0.45">
      <c r="C5884">
        <v>2700</v>
      </c>
      <c r="E5884">
        <v>2700</v>
      </c>
      <c r="G5884">
        <v>2693</v>
      </c>
    </row>
    <row r="5885" spans="3:7" x14ac:dyDescent="0.45">
      <c r="C5885">
        <v>2668</v>
      </c>
      <c r="E5885">
        <v>2700</v>
      </c>
      <c r="G5885">
        <v>2693</v>
      </c>
    </row>
    <row r="5886" spans="3:7" x14ac:dyDescent="0.45">
      <c r="C5886">
        <v>2762</v>
      </c>
      <c r="E5886">
        <v>2700</v>
      </c>
      <c r="G5886">
        <v>2693</v>
      </c>
    </row>
    <row r="5887" spans="3:7" x14ac:dyDescent="0.45">
      <c r="C5887">
        <v>2721</v>
      </c>
      <c r="E5887">
        <v>2668</v>
      </c>
      <c r="G5887">
        <v>2668</v>
      </c>
    </row>
    <row r="5888" spans="3:7" x14ac:dyDescent="0.45">
      <c r="C5888">
        <v>2655</v>
      </c>
      <c r="E5888">
        <v>2655</v>
      </c>
      <c r="G5888">
        <v>2662</v>
      </c>
    </row>
    <row r="5889" spans="3:7" x14ac:dyDescent="0.45">
      <c r="C5889">
        <v>2648</v>
      </c>
      <c r="E5889">
        <v>2655</v>
      </c>
      <c r="G5889">
        <v>2655</v>
      </c>
    </row>
    <row r="5890" spans="3:7" x14ac:dyDescent="0.45">
      <c r="C5890">
        <v>2588</v>
      </c>
      <c r="E5890">
        <v>2655</v>
      </c>
      <c r="G5890">
        <v>2655</v>
      </c>
    </row>
    <row r="5891" spans="3:7" x14ac:dyDescent="0.45">
      <c r="C5891">
        <v>2662</v>
      </c>
      <c r="E5891">
        <v>2648</v>
      </c>
      <c r="G5891">
        <v>2648</v>
      </c>
    </row>
    <row r="5892" spans="3:7" x14ac:dyDescent="0.45">
      <c r="C5892">
        <v>2704</v>
      </c>
      <c r="E5892">
        <v>2635</v>
      </c>
      <c r="G5892">
        <v>2639</v>
      </c>
    </row>
    <row r="5893" spans="3:7" x14ac:dyDescent="0.45">
      <c r="C5893">
        <v>2558</v>
      </c>
      <c r="E5893">
        <v>2635</v>
      </c>
      <c r="G5893">
        <v>2635</v>
      </c>
    </row>
    <row r="5894" spans="3:7" x14ac:dyDescent="0.45">
      <c r="C5894">
        <v>2635</v>
      </c>
      <c r="E5894">
        <v>2635</v>
      </c>
      <c r="G5894">
        <v>2635</v>
      </c>
    </row>
    <row r="5895" spans="3:7" x14ac:dyDescent="0.45">
      <c r="C5895">
        <v>2610</v>
      </c>
      <c r="E5895">
        <v>2618</v>
      </c>
      <c r="G5895">
        <v>2635</v>
      </c>
    </row>
    <row r="5896" spans="3:7" x14ac:dyDescent="0.45">
      <c r="C5896">
        <v>2618</v>
      </c>
      <c r="E5896">
        <v>2635</v>
      </c>
      <c r="G5896">
        <v>2637</v>
      </c>
    </row>
    <row r="5897" spans="3:7" x14ac:dyDescent="0.45">
      <c r="C5897">
        <v>2749</v>
      </c>
      <c r="E5897">
        <v>2637</v>
      </c>
      <c r="G5897">
        <v>2639</v>
      </c>
    </row>
    <row r="5898" spans="3:7" x14ac:dyDescent="0.45">
      <c r="C5898">
        <v>2639</v>
      </c>
      <c r="E5898">
        <v>2639</v>
      </c>
      <c r="G5898">
        <v>2639</v>
      </c>
    </row>
    <row r="5899" spans="3:7" x14ac:dyDescent="0.45">
      <c r="C5899">
        <v>2637</v>
      </c>
      <c r="E5899">
        <v>2668</v>
      </c>
      <c r="G5899">
        <v>2668</v>
      </c>
    </row>
    <row r="5900" spans="3:7" x14ac:dyDescent="0.45">
      <c r="C5900">
        <v>2668</v>
      </c>
      <c r="E5900">
        <v>2668</v>
      </c>
      <c r="G5900">
        <v>2668</v>
      </c>
    </row>
    <row r="5901" spans="3:7" x14ac:dyDescent="0.45">
      <c r="C5901">
        <v>2737</v>
      </c>
      <c r="E5901">
        <v>2674</v>
      </c>
      <c r="G5901">
        <v>2674</v>
      </c>
    </row>
    <row r="5902" spans="3:7" x14ac:dyDescent="0.45">
      <c r="C5902">
        <v>2674</v>
      </c>
      <c r="E5902">
        <v>2709</v>
      </c>
      <c r="G5902">
        <v>2709</v>
      </c>
    </row>
    <row r="5903" spans="3:7" x14ac:dyDescent="0.45">
      <c r="C5903">
        <v>2709</v>
      </c>
      <c r="E5903">
        <v>2709</v>
      </c>
      <c r="G5903">
        <v>2709</v>
      </c>
    </row>
    <row r="5904" spans="3:7" x14ac:dyDescent="0.45">
      <c r="C5904">
        <v>2715</v>
      </c>
      <c r="E5904">
        <v>2715</v>
      </c>
      <c r="G5904">
        <v>2709</v>
      </c>
    </row>
    <row r="5905" spans="3:7" x14ac:dyDescent="0.45">
      <c r="C5905">
        <v>2825</v>
      </c>
      <c r="E5905">
        <v>2715</v>
      </c>
      <c r="G5905">
        <v>2715</v>
      </c>
    </row>
    <row r="5906" spans="3:7" x14ac:dyDescent="0.45">
      <c r="C5906">
        <v>2633</v>
      </c>
      <c r="E5906">
        <v>2715</v>
      </c>
      <c r="G5906">
        <v>2715</v>
      </c>
    </row>
    <row r="5907" spans="3:7" x14ac:dyDescent="0.45">
      <c r="C5907">
        <v>2773</v>
      </c>
      <c r="E5907">
        <v>2715</v>
      </c>
      <c r="G5907">
        <v>2709</v>
      </c>
    </row>
    <row r="5908" spans="3:7" x14ac:dyDescent="0.45">
      <c r="C5908">
        <v>2722</v>
      </c>
      <c r="E5908">
        <v>2700</v>
      </c>
      <c r="G5908">
        <v>2700</v>
      </c>
    </row>
    <row r="5909" spans="3:7" x14ac:dyDescent="0.45">
      <c r="C5909">
        <v>2603</v>
      </c>
      <c r="E5909">
        <v>2643</v>
      </c>
      <c r="G5909">
        <v>2643</v>
      </c>
    </row>
    <row r="5910" spans="3:7" x14ac:dyDescent="0.45">
      <c r="C5910">
        <v>2643</v>
      </c>
      <c r="E5910">
        <v>2643</v>
      </c>
      <c r="G5910">
        <v>2643</v>
      </c>
    </row>
    <row r="5911" spans="3:7" x14ac:dyDescent="0.45">
      <c r="C5911">
        <v>2603</v>
      </c>
      <c r="E5911">
        <v>2643</v>
      </c>
      <c r="G5911">
        <v>2643</v>
      </c>
    </row>
    <row r="5912" spans="3:7" x14ac:dyDescent="0.45">
      <c r="C5912">
        <v>2700</v>
      </c>
      <c r="E5912">
        <v>2643</v>
      </c>
      <c r="G5912">
        <v>2643</v>
      </c>
    </row>
    <row r="5913" spans="3:7" x14ac:dyDescent="0.45">
      <c r="C5913">
        <v>2597</v>
      </c>
      <c r="E5913">
        <v>2647</v>
      </c>
      <c r="G5913">
        <v>2647</v>
      </c>
    </row>
    <row r="5914" spans="3:7" x14ac:dyDescent="0.45">
      <c r="C5914">
        <v>2647</v>
      </c>
      <c r="E5914">
        <v>2647</v>
      </c>
      <c r="G5914">
        <v>2647</v>
      </c>
    </row>
    <row r="5915" spans="3:7" x14ac:dyDescent="0.45">
      <c r="C5915">
        <v>2703</v>
      </c>
      <c r="E5915">
        <v>2683</v>
      </c>
      <c r="G5915">
        <v>2683</v>
      </c>
    </row>
    <row r="5916" spans="3:7" x14ac:dyDescent="0.45">
      <c r="C5916">
        <v>2683</v>
      </c>
      <c r="E5916">
        <v>2683</v>
      </c>
      <c r="G5916">
        <v>2683</v>
      </c>
    </row>
    <row r="5917" spans="3:7" x14ac:dyDescent="0.45">
      <c r="C5917">
        <v>2633</v>
      </c>
      <c r="E5917">
        <v>2683</v>
      </c>
      <c r="G5917">
        <v>2683</v>
      </c>
    </row>
    <row r="5918" spans="3:7" x14ac:dyDescent="0.45">
      <c r="C5918">
        <v>2685</v>
      </c>
      <c r="E5918">
        <v>2685</v>
      </c>
      <c r="G5918">
        <v>2685</v>
      </c>
    </row>
    <row r="5919" spans="3:7" x14ac:dyDescent="0.45">
      <c r="C5919">
        <v>2802</v>
      </c>
      <c r="E5919">
        <v>2685</v>
      </c>
      <c r="G5919">
        <v>2685</v>
      </c>
    </row>
    <row r="5920" spans="3:7" x14ac:dyDescent="0.45">
      <c r="C5920">
        <v>2699</v>
      </c>
      <c r="E5920">
        <v>2685</v>
      </c>
      <c r="G5920">
        <v>2685</v>
      </c>
    </row>
    <row r="5921" spans="3:7" x14ac:dyDescent="0.45">
      <c r="C5921">
        <v>2653</v>
      </c>
      <c r="E5921">
        <v>2685</v>
      </c>
      <c r="G5921">
        <v>2685</v>
      </c>
    </row>
    <row r="5922" spans="3:7" x14ac:dyDescent="0.45">
      <c r="C5922">
        <v>2623</v>
      </c>
      <c r="E5922">
        <v>2654</v>
      </c>
      <c r="G5922">
        <v>2685</v>
      </c>
    </row>
    <row r="5923" spans="3:7" x14ac:dyDescent="0.45">
      <c r="C5923">
        <v>2705</v>
      </c>
      <c r="E5923">
        <v>2655</v>
      </c>
      <c r="G5923">
        <v>2683</v>
      </c>
    </row>
    <row r="5924" spans="3:7" x14ac:dyDescent="0.45">
      <c r="C5924">
        <v>2654</v>
      </c>
      <c r="E5924">
        <v>2699</v>
      </c>
      <c r="G5924">
        <v>2655</v>
      </c>
    </row>
    <row r="5925" spans="3:7" x14ac:dyDescent="0.45">
      <c r="C5925">
        <v>2779</v>
      </c>
      <c r="E5925">
        <v>2699</v>
      </c>
      <c r="G5925">
        <v>2655</v>
      </c>
    </row>
    <row r="5926" spans="3:7" x14ac:dyDescent="0.45">
      <c r="C5926">
        <v>2748</v>
      </c>
      <c r="E5926">
        <v>2655</v>
      </c>
      <c r="G5926">
        <v>2655</v>
      </c>
    </row>
    <row r="5927" spans="3:7" x14ac:dyDescent="0.45">
      <c r="C5927">
        <v>2655</v>
      </c>
      <c r="E5927">
        <v>2655</v>
      </c>
      <c r="G5927">
        <v>2654</v>
      </c>
    </row>
    <row r="5928" spans="3:7" x14ac:dyDescent="0.45">
      <c r="C5928">
        <v>2636</v>
      </c>
      <c r="E5928">
        <v>2653</v>
      </c>
      <c r="G5928">
        <v>2653</v>
      </c>
    </row>
    <row r="5929" spans="3:7" x14ac:dyDescent="0.45">
      <c r="C5929">
        <v>2653</v>
      </c>
      <c r="E5929">
        <v>2636</v>
      </c>
      <c r="G5929">
        <v>2636</v>
      </c>
    </row>
    <row r="5930" spans="3:7" x14ac:dyDescent="0.45">
      <c r="C5930">
        <v>2624</v>
      </c>
      <c r="E5930">
        <v>2626</v>
      </c>
      <c r="G5930">
        <v>2634</v>
      </c>
    </row>
    <row r="5931" spans="3:7" x14ac:dyDescent="0.45">
      <c r="C5931">
        <v>2604</v>
      </c>
      <c r="E5931">
        <v>2624</v>
      </c>
      <c r="G5931">
        <v>2634</v>
      </c>
    </row>
    <row r="5932" spans="3:7" x14ac:dyDescent="0.45">
      <c r="C5932">
        <v>2589</v>
      </c>
      <c r="E5932">
        <v>2624</v>
      </c>
      <c r="G5932">
        <v>2626</v>
      </c>
    </row>
    <row r="5933" spans="3:7" x14ac:dyDescent="0.45">
      <c r="C5933">
        <v>2634</v>
      </c>
      <c r="E5933">
        <v>2626</v>
      </c>
      <c r="G5933">
        <v>2626</v>
      </c>
    </row>
    <row r="5934" spans="3:7" x14ac:dyDescent="0.45">
      <c r="C5934">
        <v>2701</v>
      </c>
      <c r="E5934">
        <v>2626</v>
      </c>
      <c r="G5934">
        <v>2633</v>
      </c>
    </row>
    <row r="5935" spans="3:7" x14ac:dyDescent="0.45">
      <c r="C5935">
        <v>2626</v>
      </c>
      <c r="E5935">
        <v>2633</v>
      </c>
      <c r="G5935">
        <v>2634</v>
      </c>
    </row>
    <row r="5936" spans="3:7" x14ac:dyDescent="0.45">
      <c r="C5936">
        <v>2611</v>
      </c>
      <c r="E5936">
        <v>2634</v>
      </c>
      <c r="G5936">
        <v>2634</v>
      </c>
    </row>
    <row r="5937" spans="3:7" x14ac:dyDescent="0.45">
      <c r="C5937">
        <v>2679</v>
      </c>
      <c r="E5937">
        <v>2676</v>
      </c>
      <c r="G5937">
        <v>2676</v>
      </c>
    </row>
    <row r="5938" spans="3:7" x14ac:dyDescent="0.45">
      <c r="C5938">
        <v>2781</v>
      </c>
      <c r="E5938">
        <v>2676</v>
      </c>
      <c r="G5938">
        <v>2676</v>
      </c>
    </row>
    <row r="5939" spans="3:7" x14ac:dyDescent="0.45">
      <c r="C5939">
        <v>2633</v>
      </c>
      <c r="E5939">
        <v>2676</v>
      </c>
      <c r="G5939">
        <v>2676</v>
      </c>
    </row>
    <row r="5940" spans="3:7" x14ac:dyDescent="0.45">
      <c r="C5940">
        <v>2676</v>
      </c>
      <c r="E5940">
        <v>2676</v>
      </c>
      <c r="G5940">
        <v>2679</v>
      </c>
    </row>
    <row r="5941" spans="3:7" x14ac:dyDescent="0.45">
      <c r="C5941">
        <v>2744</v>
      </c>
      <c r="E5941">
        <v>2679</v>
      </c>
      <c r="G5941">
        <v>2679</v>
      </c>
    </row>
    <row r="5942" spans="3:7" x14ac:dyDescent="0.45">
      <c r="C5942">
        <v>2658</v>
      </c>
      <c r="E5942">
        <v>2700</v>
      </c>
      <c r="G5942">
        <v>2700</v>
      </c>
    </row>
    <row r="5943" spans="3:7" x14ac:dyDescent="0.45">
      <c r="C5943">
        <v>2700</v>
      </c>
      <c r="E5943">
        <v>2700</v>
      </c>
      <c r="G5943">
        <v>2700</v>
      </c>
    </row>
    <row r="5944" spans="3:7" x14ac:dyDescent="0.45">
      <c r="C5944">
        <v>2791</v>
      </c>
      <c r="E5944">
        <v>2700</v>
      </c>
      <c r="G5944">
        <v>2700</v>
      </c>
    </row>
    <row r="5945" spans="3:7" x14ac:dyDescent="0.45">
      <c r="C5945">
        <v>2758</v>
      </c>
      <c r="E5945">
        <v>2700</v>
      </c>
      <c r="G5945">
        <v>2693</v>
      </c>
    </row>
    <row r="5946" spans="3:7" x14ac:dyDescent="0.45">
      <c r="C5946">
        <v>2576</v>
      </c>
      <c r="E5946">
        <v>2693</v>
      </c>
      <c r="G5946">
        <v>2693</v>
      </c>
    </row>
    <row r="5947" spans="3:7" x14ac:dyDescent="0.45">
      <c r="C5947">
        <v>2693</v>
      </c>
      <c r="E5947">
        <v>2683</v>
      </c>
      <c r="G5947">
        <v>2683</v>
      </c>
    </row>
    <row r="5948" spans="3:7" x14ac:dyDescent="0.45">
      <c r="C5948">
        <v>2567</v>
      </c>
      <c r="E5948">
        <v>2683</v>
      </c>
      <c r="G5948">
        <v>2683</v>
      </c>
    </row>
    <row r="5949" spans="3:7" x14ac:dyDescent="0.45">
      <c r="C5949">
        <v>2683</v>
      </c>
      <c r="E5949">
        <v>2683</v>
      </c>
      <c r="G5949">
        <v>2683</v>
      </c>
    </row>
    <row r="5950" spans="3:7" x14ac:dyDescent="0.45">
      <c r="C5950">
        <v>2621</v>
      </c>
      <c r="E5950">
        <v>2683</v>
      </c>
      <c r="G5950">
        <v>2683</v>
      </c>
    </row>
    <row r="5951" spans="3:7" x14ac:dyDescent="0.45">
      <c r="C5951">
        <v>2715</v>
      </c>
      <c r="E5951">
        <v>2683</v>
      </c>
      <c r="G5951">
        <v>2683</v>
      </c>
    </row>
    <row r="5952" spans="3:7" x14ac:dyDescent="0.45">
      <c r="C5952">
        <v>2769</v>
      </c>
      <c r="E5952">
        <v>2683</v>
      </c>
      <c r="G5952">
        <v>2683</v>
      </c>
    </row>
    <row r="5953" spans="3:7" x14ac:dyDescent="0.45">
      <c r="C5953">
        <v>2587</v>
      </c>
      <c r="E5953">
        <v>2683</v>
      </c>
      <c r="G5953">
        <v>2683</v>
      </c>
    </row>
    <row r="5954" spans="3:7" x14ac:dyDescent="0.45">
      <c r="C5954">
        <v>2670</v>
      </c>
      <c r="E5954">
        <v>2683</v>
      </c>
      <c r="G5954">
        <v>2683</v>
      </c>
    </row>
    <row r="5955" spans="3:7" x14ac:dyDescent="0.45">
      <c r="C5955">
        <v>2683</v>
      </c>
      <c r="E5955">
        <v>2683</v>
      </c>
      <c r="G5955">
        <v>2683</v>
      </c>
    </row>
    <row r="5956" spans="3:7" x14ac:dyDescent="0.45">
      <c r="C5956">
        <v>2810</v>
      </c>
      <c r="E5956">
        <v>2683</v>
      </c>
      <c r="G5956">
        <v>2683</v>
      </c>
    </row>
    <row r="5957" spans="3:7" x14ac:dyDescent="0.45">
      <c r="C5957">
        <v>2675</v>
      </c>
      <c r="E5957">
        <v>2683</v>
      </c>
      <c r="G5957">
        <v>2683</v>
      </c>
    </row>
    <row r="5958" spans="3:7" x14ac:dyDescent="0.45">
      <c r="C5958">
        <v>2696</v>
      </c>
      <c r="E5958">
        <v>2675</v>
      </c>
      <c r="G5958">
        <v>2683</v>
      </c>
    </row>
    <row r="5959" spans="3:7" x14ac:dyDescent="0.45">
      <c r="C5959">
        <v>2666</v>
      </c>
      <c r="E5959">
        <v>2675</v>
      </c>
      <c r="G5959">
        <v>2683</v>
      </c>
    </row>
    <row r="5960" spans="3:7" x14ac:dyDescent="0.45">
      <c r="C5960">
        <v>2647</v>
      </c>
      <c r="E5960">
        <v>2696</v>
      </c>
      <c r="G5960">
        <v>2694</v>
      </c>
    </row>
    <row r="5961" spans="3:7" x14ac:dyDescent="0.45">
      <c r="C5961">
        <v>2706</v>
      </c>
      <c r="E5961">
        <v>2706</v>
      </c>
      <c r="G5961">
        <v>2696</v>
      </c>
    </row>
    <row r="5962" spans="3:7" x14ac:dyDescent="0.45">
      <c r="C5962">
        <v>2759</v>
      </c>
      <c r="E5962">
        <v>2706</v>
      </c>
      <c r="G5962">
        <v>2694</v>
      </c>
    </row>
    <row r="5963" spans="3:7" x14ac:dyDescent="0.45">
      <c r="C5963">
        <v>2753</v>
      </c>
      <c r="E5963">
        <v>2706</v>
      </c>
      <c r="G5963">
        <v>2694</v>
      </c>
    </row>
    <row r="5964" spans="3:7" x14ac:dyDescent="0.45">
      <c r="C5964">
        <v>2603</v>
      </c>
      <c r="E5964">
        <v>2694</v>
      </c>
      <c r="G5964">
        <v>2694</v>
      </c>
    </row>
    <row r="5965" spans="3:7" x14ac:dyDescent="0.45">
      <c r="C5965">
        <v>2694</v>
      </c>
      <c r="E5965">
        <v>2672</v>
      </c>
      <c r="G5965">
        <v>2694</v>
      </c>
    </row>
    <row r="5966" spans="3:7" x14ac:dyDescent="0.45">
      <c r="C5966">
        <v>2672</v>
      </c>
      <c r="E5966">
        <v>2672</v>
      </c>
      <c r="G5966">
        <v>2672</v>
      </c>
    </row>
    <row r="5967" spans="3:7" x14ac:dyDescent="0.45">
      <c r="C5967">
        <v>2670</v>
      </c>
      <c r="E5967">
        <v>2672</v>
      </c>
      <c r="G5967">
        <v>2672</v>
      </c>
    </row>
    <row r="5968" spans="3:7" x14ac:dyDescent="0.45">
      <c r="C5968">
        <v>2741</v>
      </c>
      <c r="E5968">
        <v>2672</v>
      </c>
      <c r="G5968">
        <v>2672</v>
      </c>
    </row>
    <row r="5969" spans="3:7" x14ac:dyDescent="0.45">
      <c r="C5969">
        <v>2637</v>
      </c>
      <c r="E5969">
        <v>2670</v>
      </c>
      <c r="G5969">
        <v>2672</v>
      </c>
    </row>
    <row r="5970" spans="3:7" x14ac:dyDescent="0.45">
      <c r="C5970">
        <v>2752</v>
      </c>
      <c r="E5970">
        <v>2670</v>
      </c>
      <c r="G5970">
        <v>2672</v>
      </c>
    </row>
    <row r="5971" spans="3:7" x14ac:dyDescent="0.45">
      <c r="C5971">
        <v>2653</v>
      </c>
      <c r="E5971">
        <v>2661</v>
      </c>
      <c r="G5971">
        <v>2672</v>
      </c>
    </row>
    <row r="5972" spans="3:7" x14ac:dyDescent="0.45">
      <c r="C5972">
        <v>2619</v>
      </c>
      <c r="E5972">
        <v>2683</v>
      </c>
      <c r="G5972">
        <v>2678</v>
      </c>
    </row>
    <row r="5973" spans="3:7" x14ac:dyDescent="0.45">
      <c r="C5973">
        <v>2683</v>
      </c>
      <c r="E5973">
        <v>2683</v>
      </c>
      <c r="G5973">
        <v>2683</v>
      </c>
    </row>
    <row r="5974" spans="3:7" x14ac:dyDescent="0.45">
      <c r="C5974">
        <v>2751</v>
      </c>
      <c r="E5974">
        <v>2683</v>
      </c>
      <c r="G5974">
        <v>2678</v>
      </c>
    </row>
    <row r="5975" spans="3:7" x14ac:dyDescent="0.45">
      <c r="C5975">
        <v>2723</v>
      </c>
      <c r="E5975">
        <v>2683</v>
      </c>
      <c r="G5975">
        <v>2678</v>
      </c>
    </row>
    <row r="5976" spans="3:7" x14ac:dyDescent="0.45">
      <c r="C5976">
        <v>2661</v>
      </c>
      <c r="E5976">
        <v>2678</v>
      </c>
      <c r="G5976">
        <v>2678</v>
      </c>
    </row>
    <row r="5977" spans="3:7" x14ac:dyDescent="0.45">
      <c r="C5977">
        <v>2678</v>
      </c>
      <c r="E5977">
        <v>2678</v>
      </c>
      <c r="G5977">
        <v>2678</v>
      </c>
    </row>
    <row r="5978" spans="3:7" x14ac:dyDescent="0.45">
      <c r="C5978">
        <v>2658</v>
      </c>
      <c r="E5978">
        <v>2661</v>
      </c>
      <c r="G5978">
        <v>2672</v>
      </c>
    </row>
    <row r="5979" spans="3:7" x14ac:dyDescent="0.45">
      <c r="C5979">
        <v>2630</v>
      </c>
      <c r="E5979">
        <v>2661</v>
      </c>
      <c r="G5979">
        <v>2672</v>
      </c>
    </row>
    <row r="5980" spans="3:7" x14ac:dyDescent="0.45">
      <c r="C5980">
        <v>2783</v>
      </c>
      <c r="E5980">
        <v>2661</v>
      </c>
      <c r="G5980">
        <v>2672</v>
      </c>
    </row>
    <row r="5981" spans="3:7" x14ac:dyDescent="0.45">
      <c r="C5981">
        <v>2762</v>
      </c>
      <c r="E5981">
        <v>2672</v>
      </c>
      <c r="G5981">
        <v>2672</v>
      </c>
    </row>
    <row r="5982" spans="3:7" x14ac:dyDescent="0.45">
      <c r="C5982">
        <v>2652</v>
      </c>
      <c r="E5982">
        <v>2672</v>
      </c>
      <c r="G5982">
        <v>2672</v>
      </c>
    </row>
    <row r="5983" spans="3:7" x14ac:dyDescent="0.45">
      <c r="C5983">
        <v>2609</v>
      </c>
      <c r="E5983">
        <v>2672</v>
      </c>
      <c r="G5983">
        <v>2672</v>
      </c>
    </row>
    <row r="5984" spans="3:7" x14ac:dyDescent="0.45">
      <c r="C5984">
        <v>2672</v>
      </c>
      <c r="E5984">
        <v>2672</v>
      </c>
      <c r="G5984">
        <v>2672</v>
      </c>
    </row>
    <row r="5985" spans="3:7" x14ac:dyDescent="0.45">
      <c r="C5985">
        <v>2682</v>
      </c>
      <c r="E5985">
        <v>2682</v>
      </c>
      <c r="G5985">
        <v>2675</v>
      </c>
    </row>
    <row r="5986" spans="3:7" x14ac:dyDescent="0.45">
      <c r="C5986">
        <v>2706</v>
      </c>
      <c r="E5986">
        <v>2682</v>
      </c>
      <c r="G5986">
        <v>2682</v>
      </c>
    </row>
    <row r="5987" spans="3:7" x14ac:dyDescent="0.45">
      <c r="C5987">
        <v>2664</v>
      </c>
      <c r="E5987">
        <v>2682</v>
      </c>
      <c r="G5987">
        <v>2682</v>
      </c>
    </row>
    <row r="5988" spans="3:7" x14ac:dyDescent="0.45">
      <c r="C5988">
        <v>2759</v>
      </c>
      <c r="E5988">
        <v>2706</v>
      </c>
      <c r="G5988">
        <v>2682</v>
      </c>
    </row>
    <row r="5989" spans="3:7" x14ac:dyDescent="0.45">
      <c r="C5989">
        <v>2758</v>
      </c>
      <c r="E5989">
        <v>2682</v>
      </c>
      <c r="G5989">
        <v>2682</v>
      </c>
    </row>
    <row r="5990" spans="3:7" x14ac:dyDescent="0.45">
      <c r="C5990">
        <v>2675</v>
      </c>
      <c r="E5990">
        <v>2675</v>
      </c>
      <c r="G5990">
        <v>2675</v>
      </c>
    </row>
    <row r="5991" spans="3:7" x14ac:dyDescent="0.45">
      <c r="C5991">
        <v>2659</v>
      </c>
      <c r="E5991">
        <v>2675</v>
      </c>
      <c r="G5991">
        <v>2679</v>
      </c>
    </row>
    <row r="5992" spans="3:7" x14ac:dyDescent="0.45">
      <c r="C5992">
        <v>2672</v>
      </c>
      <c r="E5992">
        <v>2675</v>
      </c>
      <c r="G5992">
        <v>2679</v>
      </c>
    </row>
    <row r="5993" spans="3:7" x14ac:dyDescent="0.45">
      <c r="C5993">
        <v>2803</v>
      </c>
      <c r="E5993">
        <v>2687</v>
      </c>
      <c r="G5993">
        <v>2687</v>
      </c>
    </row>
    <row r="5994" spans="3:7" x14ac:dyDescent="0.45">
      <c r="C5994">
        <v>2687</v>
      </c>
      <c r="E5994">
        <v>2687</v>
      </c>
      <c r="G5994">
        <v>2687</v>
      </c>
    </row>
    <row r="5995" spans="3:7" x14ac:dyDescent="0.45">
      <c r="C5995">
        <v>2694</v>
      </c>
      <c r="E5995">
        <v>2687</v>
      </c>
      <c r="G5995">
        <v>2687</v>
      </c>
    </row>
    <row r="5996" spans="3:7" x14ac:dyDescent="0.45">
      <c r="C5996">
        <v>2669</v>
      </c>
      <c r="E5996">
        <v>2687</v>
      </c>
      <c r="G5996">
        <v>2687</v>
      </c>
    </row>
    <row r="5997" spans="3:7" x14ac:dyDescent="0.45">
      <c r="C5997">
        <v>2679</v>
      </c>
      <c r="E5997">
        <v>2687</v>
      </c>
      <c r="G5997">
        <v>2687</v>
      </c>
    </row>
    <row r="5998" spans="3:7" x14ac:dyDescent="0.45">
      <c r="C5998">
        <v>2715</v>
      </c>
      <c r="E5998">
        <v>2687</v>
      </c>
      <c r="G5998">
        <v>2687</v>
      </c>
    </row>
    <row r="5999" spans="3:7" x14ac:dyDescent="0.45">
      <c r="C5999">
        <v>2690</v>
      </c>
      <c r="E5999">
        <v>2679</v>
      </c>
      <c r="G5999">
        <v>2685</v>
      </c>
    </row>
    <row r="6000" spans="3:7" x14ac:dyDescent="0.45">
      <c r="C6000">
        <v>2658</v>
      </c>
      <c r="E6000">
        <v>2679</v>
      </c>
      <c r="G6000">
        <v>2685</v>
      </c>
    </row>
    <row r="6001" spans="3:7" x14ac:dyDescent="0.45">
      <c r="C6001">
        <v>2590</v>
      </c>
      <c r="E6001">
        <v>2672</v>
      </c>
      <c r="G6001">
        <v>2687</v>
      </c>
    </row>
    <row r="6002" spans="3:7" x14ac:dyDescent="0.45">
      <c r="C6002">
        <v>2730</v>
      </c>
      <c r="E6002">
        <v>2685</v>
      </c>
      <c r="G6002">
        <v>2690</v>
      </c>
    </row>
    <row r="6003" spans="3:7" x14ac:dyDescent="0.45">
      <c r="C6003">
        <v>2672</v>
      </c>
      <c r="E6003">
        <v>2715</v>
      </c>
      <c r="G6003">
        <v>2690</v>
      </c>
    </row>
    <row r="6004" spans="3:7" x14ac:dyDescent="0.45">
      <c r="C6004">
        <v>2786</v>
      </c>
      <c r="E6004">
        <v>2730</v>
      </c>
      <c r="G6004">
        <v>2697</v>
      </c>
    </row>
    <row r="6005" spans="3:7" x14ac:dyDescent="0.45">
      <c r="C6005">
        <v>2770</v>
      </c>
      <c r="E6005">
        <v>2730</v>
      </c>
      <c r="G6005">
        <v>2697</v>
      </c>
    </row>
    <row r="6006" spans="3:7" x14ac:dyDescent="0.45">
      <c r="C6006">
        <v>2685</v>
      </c>
      <c r="E6006">
        <v>2728</v>
      </c>
      <c r="G6006">
        <v>2697</v>
      </c>
    </row>
    <row r="6007" spans="3:7" x14ac:dyDescent="0.45">
      <c r="C6007">
        <v>2739</v>
      </c>
      <c r="E6007">
        <v>2697</v>
      </c>
      <c r="G6007">
        <v>2697</v>
      </c>
    </row>
    <row r="6008" spans="3:7" x14ac:dyDescent="0.45">
      <c r="C6008">
        <v>2697</v>
      </c>
      <c r="E6008">
        <v>2697</v>
      </c>
      <c r="G6008">
        <v>2697</v>
      </c>
    </row>
    <row r="6009" spans="3:7" x14ac:dyDescent="0.45">
      <c r="C6009">
        <v>2674</v>
      </c>
      <c r="E6009">
        <v>2685</v>
      </c>
      <c r="G6009">
        <v>2685</v>
      </c>
    </row>
    <row r="6010" spans="3:7" x14ac:dyDescent="0.45">
      <c r="C6010">
        <v>2645</v>
      </c>
      <c r="E6010">
        <v>2674</v>
      </c>
      <c r="G6010">
        <v>2674</v>
      </c>
    </row>
    <row r="6011" spans="3:7" x14ac:dyDescent="0.45">
      <c r="C6011">
        <v>2728</v>
      </c>
      <c r="E6011">
        <v>2645</v>
      </c>
      <c r="G6011">
        <v>2674</v>
      </c>
    </row>
    <row r="6012" spans="3:7" x14ac:dyDescent="0.45">
      <c r="C6012">
        <v>2641</v>
      </c>
      <c r="E6012">
        <v>2645</v>
      </c>
      <c r="G6012">
        <v>2645</v>
      </c>
    </row>
    <row r="6013" spans="3:7" x14ac:dyDescent="0.45">
      <c r="C6013">
        <v>2634</v>
      </c>
      <c r="E6013">
        <v>2641</v>
      </c>
      <c r="G6013">
        <v>2645</v>
      </c>
    </row>
    <row r="6014" spans="3:7" x14ac:dyDescent="0.45">
      <c r="C6014">
        <v>2739</v>
      </c>
      <c r="E6014">
        <v>2641</v>
      </c>
      <c r="G6014">
        <v>2642</v>
      </c>
    </row>
    <row r="6015" spans="3:7" x14ac:dyDescent="0.45">
      <c r="C6015">
        <v>2592</v>
      </c>
      <c r="E6015">
        <v>2641</v>
      </c>
      <c r="G6015">
        <v>2642</v>
      </c>
    </row>
    <row r="6016" spans="3:7" x14ac:dyDescent="0.45">
      <c r="C6016">
        <v>2638</v>
      </c>
      <c r="E6016">
        <v>2642</v>
      </c>
      <c r="G6016">
        <v>2642</v>
      </c>
    </row>
    <row r="6017" spans="3:7" x14ac:dyDescent="0.45">
      <c r="C6017">
        <v>2828</v>
      </c>
      <c r="E6017">
        <v>2704</v>
      </c>
      <c r="G6017">
        <v>2645</v>
      </c>
    </row>
    <row r="6018" spans="3:7" x14ac:dyDescent="0.45">
      <c r="C6018">
        <v>2707</v>
      </c>
      <c r="E6018">
        <v>2704</v>
      </c>
      <c r="G6018">
        <v>2704</v>
      </c>
    </row>
    <row r="6019" spans="3:7" x14ac:dyDescent="0.45">
      <c r="C6019">
        <v>2642</v>
      </c>
      <c r="E6019">
        <v>2704</v>
      </c>
      <c r="G6019">
        <v>2704</v>
      </c>
    </row>
    <row r="6020" spans="3:7" x14ac:dyDescent="0.45">
      <c r="C6020">
        <v>2704</v>
      </c>
      <c r="E6020">
        <v>2704</v>
      </c>
      <c r="G6020">
        <v>2704</v>
      </c>
    </row>
    <row r="6021" spans="3:7" x14ac:dyDescent="0.45">
      <c r="C6021">
        <v>2632</v>
      </c>
      <c r="E6021">
        <v>2704</v>
      </c>
      <c r="G6021">
        <v>2704</v>
      </c>
    </row>
    <row r="6022" spans="3:7" x14ac:dyDescent="0.45">
      <c r="C6022">
        <v>2706</v>
      </c>
      <c r="E6022">
        <v>2706</v>
      </c>
      <c r="G6022">
        <v>2706</v>
      </c>
    </row>
    <row r="6023" spans="3:7" x14ac:dyDescent="0.45">
      <c r="C6023">
        <v>2840</v>
      </c>
      <c r="E6023">
        <v>2706</v>
      </c>
      <c r="G6023">
        <v>2706</v>
      </c>
    </row>
    <row r="6024" spans="3:7" x14ac:dyDescent="0.45">
      <c r="C6024">
        <v>2619</v>
      </c>
      <c r="E6024">
        <v>2706</v>
      </c>
      <c r="G6024">
        <v>2706</v>
      </c>
    </row>
    <row r="6025" spans="3:7" x14ac:dyDescent="0.45">
      <c r="C6025">
        <v>2710</v>
      </c>
      <c r="E6025">
        <v>2709</v>
      </c>
      <c r="G6025">
        <v>2706</v>
      </c>
    </row>
    <row r="6026" spans="3:7" x14ac:dyDescent="0.45">
      <c r="C6026">
        <v>2709</v>
      </c>
      <c r="E6026">
        <v>2709</v>
      </c>
      <c r="G6026">
        <v>2706</v>
      </c>
    </row>
    <row r="6027" spans="3:7" x14ac:dyDescent="0.45">
      <c r="C6027">
        <v>2681</v>
      </c>
      <c r="E6027">
        <v>2709</v>
      </c>
      <c r="G6027">
        <v>2706</v>
      </c>
    </row>
    <row r="6028" spans="3:7" x14ac:dyDescent="0.45">
      <c r="C6028">
        <v>2664</v>
      </c>
      <c r="E6028">
        <v>2685</v>
      </c>
      <c r="G6028">
        <v>2685</v>
      </c>
    </row>
    <row r="6029" spans="3:7" x14ac:dyDescent="0.45">
      <c r="C6029">
        <v>2733</v>
      </c>
      <c r="E6029">
        <v>2685</v>
      </c>
      <c r="G6029">
        <v>2685</v>
      </c>
    </row>
    <row r="6030" spans="3:7" x14ac:dyDescent="0.45">
      <c r="C6030">
        <v>2723</v>
      </c>
      <c r="E6030">
        <v>2685</v>
      </c>
      <c r="G6030">
        <v>2681</v>
      </c>
    </row>
    <row r="6031" spans="3:7" x14ac:dyDescent="0.45">
      <c r="C6031">
        <v>2668</v>
      </c>
      <c r="E6031">
        <v>2681</v>
      </c>
      <c r="G6031">
        <v>2681</v>
      </c>
    </row>
    <row r="6032" spans="3:7" x14ac:dyDescent="0.45">
      <c r="C6032">
        <v>2685</v>
      </c>
      <c r="E6032">
        <v>2678</v>
      </c>
      <c r="G6032">
        <v>2678</v>
      </c>
    </row>
    <row r="6033" spans="3:7" x14ac:dyDescent="0.45">
      <c r="C6033">
        <v>2667</v>
      </c>
      <c r="E6033">
        <v>2678</v>
      </c>
      <c r="G6033">
        <v>2678</v>
      </c>
    </row>
    <row r="6034" spans="3:7" x14ac:dyDescent="0.45">
      <c r="C6034">
        <v>2678</v>
      </c>
      <c r="E6034">
        <v>2678</v>
      </c>
      <c r="G6034">
        <v>2678</v>
      </c>
    </row>
    <row r="6035" spans="3:7" x14ac:dyDescent="0.45">
      <c r="C6035">
        <v>2643</v>
      </c>
      <c r="E6035">
        <v>2678</v>
      </c>
      <c r="G6035">
        <v>2685</v>
      </c>
    </row>
    <row r="6036" spans="3:7" x14ac:dyDescent="0.45">
      <c r="C6036">
        <v>2777</v>
      </c>
      <c r="E6036">
        <v>2714</v>
      </c>
      <c r="G6036">
        <v>2714</v>
      </c>
    </row>
    <row r="6037" spans="3:7" x14ac:dyDescent="0.45">
      <c r="C6037">
        <v>2716</v>
      </c>
      <c r="E6037">
        <v>2716</v>
      </c>
      <c r="G6037">
        <v>2716</v>
      </c>
    </row>
    <row r="6038" spans="3:7" x14ac:dyDescent="0.45">
      <c r="C6038">
        <v>2714</v>
      </c>
      <c r="E6038">
        <v>2716</v>
      </c>
      <c r="G6038">
        <v>2716</v>
      </c>
    </row>
    <row r="6039" spans="3:7" x14ac:dyDescent="0.45">
      <c r="C6039">
        <v>2820</v>
      </c>
      <c r="E6039">
        <v>2720</v>
      </c>
      <c r="G6039">
        <v>2716</v>
      </c>
    </row>
    <row r="6040" spans="3:7" x14ac:dyDescent="0.45">
      <c r="C6040">
        <v>2720</v>
      </c>
      <c r="E6040">
        <v>2720</v>
      </c>
      <c r="G6040">
        <v>2716</v>
      </c>
    </row>
    <row r="6041" spans="3:7" x14ac:dyDescent="0.45">
      <c r="C6041">
        <v>2769</v>
      </c>
      <c r="E6041">
        <v>2720</v>
      </c>
      <c r="G6041">
        <v>2714</v>
      </c>
    </row>
    <row r="6042" spans="3:7" x14ac:dyDescent="0.45">
      <c r="C6042">
        <v>2698</v>
      </c>
      <c r="E6042">
        <v>2700</v>
      </c>
      <c r="G6042">
        <v>2700</v>
      </c>
    </row>
    <row r="6043" spans="3:7" x14ac:dyDescent="0.45">
      <c r="C6043">
        <v>2695</v>
      </c>
      <c r="E6043">
        <v>2698</v>
      </c>
      <c r="G6043">
        <v>2698</v>
      </c>
    </row>
    <row r="6044" spans="3:7" x14ac:dyDescent="0.45">
      <c r="C6044">
        <v>2700</v>
      </c>
      <c r="E6044">
        <v>2695</v>
      </c>
      <c r="G6044">
        <v>2698</v>
      </c>
    </row>
    <row r="6045" spans="3:7" x14ac:dyDescent="0.45">
      <c r="C6045">
        <v>2687</v>
      </c>
      <c r="E6045">
        <v>2687</v>
      </c>
      <c r="G6045">
        <v>2695</v>
      </c>
    </row>
    <row r="6046" spans="3:7" x14ac:dyDescent="0.45">
      <c r="C6046">
        <v>2671</v>
      </c>
      <c r="E6046">
        <v>2687</v>
      </c>
      <c r="G6046">
        <v>2687</v>
      </c>
    </row>
    <row r="6047" spans="3:7" x14ac:dyDescent="0.45">
      <c r="C6047">
        <v>2603</v>
      </c>
      <c r="E6047">
        <v>2687</v>
      </c>
      <c r="G6047">
        <v>2687</v>
      </c>
    </row>
    <row r="6048" spans="3:7" x14ac:dyDescent="0.45">
      <c r="C6048">
        <v>2883</v>
      </c>
      <c r="E6048">
        <v>2671</v>
      </c>
      <c r="G6048">
        <v>2671</v>
      </c>
    </row>
    <row r="6049" spans="3:7" x14ac:dyDescent="0.45">
      <c r="C6049">
        <v>2699</v>
      </c>
      <c r="E6049">
        <v>2648</v>
      </c>
      <c r="G6049">
        <v>2671</v>
      </c>
    </row>
    <row r="6050" spans="3:7" x14ac:dyDescent="0.45">
      <c r="C6050">
        <v>2648</v>
      </c>
      <c r="E6050">
        <v>2648</v>
      </c>
      <c r="G6050">
        <v>2648</v>
      </c>
    </row>
    <row r="6051" spans="3:7" x14ac:dyDescent="0.45">
      <c r="C6051">
        <v>2641</v>
      </c>
      <c r="E6051">
        <v>2648</v>
      </c>
      <c r="G6051">
        <v>2648</v>
      </c>
    </row>
    <row r="6052" spans="3:7" x14ac:dyDescent="0.45">
      <c r="C6052">
        <v>2588</v>
      </c>
      <c r="E6052">
        <v>2648</v>
      </c>
      <c r="G6052">
        <v>2648</v>
      </c>
    </row>
    <row r="6053" spans="3:7" x14ac:dyDescent="0.45">
      <c r="C6053">
        <v>2648</v>
      </c>
      <c r="E6053">
        <v>2648</v>
      </c>
      <c r="G6053">
        <v>2648</v>
      </c>
    </row>
    <row r="6054" spans="3:7" x14ac:dyDescent="0.45">
      <c r="C6054">
        <v>2743</v>
      </c>
      <c r="E6054">
        <v>2686</v>
      </c>
      <c r="G6054">
        <v>2686</v>
      </c>
    </row>
    <row r="6055" spans="3:7" x14ac:dyDescent="0.45">
      <c r="C6055">
        <v>2745</v>
      </c>
      <c r="E6055">
        <v>2726</v>
      </c>
      <c r="G6055">
        <v>2686</v>
      </c>
    </row>
    <row r="6056" spans="3:7" x14ac:dyDescent="0.45">
      <c r="C6056">
        <v>2686</v>
      </c>
      <c r="E6056">
        <v>2726</v>
      </c>
      <c r="G6056">
        <v>2709</v>
      </c>
    </row>
    <row r="6057" spans="3:7" x14ac:dyDescent="0.45">
      <c r="C6057">
        <v>2737</v>
      </c>
      <c r="E6057">
        <v>2726</v>
      </c>
      <c r="G6057">
        <v>2709</v>
      </c>
    </row>
    <row r="6058" spans="3:7" x14ac:dyDescent="0.45">
      <c r="C6058">
        <v>2635</v>
      </c>
      <c r="E6058">
        <v>2709</v>
      </c>
      <c r="G6058">
        <v>2709</v>
      </c>
    </row>
    <row r="6059" spans="3:7" x14ac:dyDescent="0.45">
      <c r="C6059">
        <v>2726</v>
      </c>
      <c r="E6059">
        <v>2709</v>
      </c>
      <c r="G6059">
        <v>2709</v>
      </c>
    </row>
    <row r="6060" spans="3:7" x14ac:dyDescent="0.45">
      <c r="C6060">
        <v>2709</v>
      </c>
      <c r="E6060">
        <v>2689</v>
      </c>
      <c r="G6060">
        <v>2689</v>
      </c>
    </row>
    <row r="6061" spans="3:7" x14ac:dyDescent="0.45">
      <c r="C6061">
        <v>2638</v>
      </c>
      <c r="E6061">
        <v>2689</v>
      </c>
      <c r="G6061">
        <v>2689</v>
      </c>
    </row>
    <row r="6062" spans="3:7" x14ac:dyDescent="0.45">
      <c r="C6062">
        <v>2689</v>
      </c>
      <c r="E6062">
        <v>2689</v>
      </c>
      <c r="G6062">
        <v>2689</v>
      </c>
    </row>
    <row r="6063" spans="3:7" x14ac:dyDescent="0.45">
      <c r="C6063">
        <v>2667</v>
      </c>
      <c r="E6063">
        <v>2689</v>
      </c>
      <c r="G6063">
        <v>2689</v>
      </c>
    </row>
    <row r="6064" spans="3:7" x14ac:dyDescent="0.45">
      <c r="C6064">
        <v>2716</v>
      </c>
      <c r="E6064">
        <v>2716</v>
      </c>
      <c r="G6064">
        <v>2689</v>
      </c>
    </row>
    <row r="6065" spans="3:7" x14ac:dyDescent="0.45">
      <c r="C6065">
        <v>2734</v>
      </c>
      <c r="E6065">
        <v>2716</v>
      </c>
      <c r="G6065">
        <v>2689</v>
      </c>
    </row>
    <row r="6066" spans="3:7" x14ac:dyDescent="0.45">
      <c r="C6066">
        <v>2773</v>
      </c>
      <c r="E6066">
        <v>2716</v>
      </c>
      <c r="G6066">
        <v>2689</v>
      </c>
    </row>
    <row r="6067" spans="3:7" x14ac:dyDescent="0.45">
      <c r="C6067">
        <v>2673</v>
      </c>
      <c r="E6067">
        <v>2675</v>
      </c>
      <c r="G6067">
        <v>2675</v>
      </c>
    </row>
    <row r="6068" spans="3:7" x14ac:dyDescent="0.45">
      <c r="C6068">
        <v>2675</v>
      </c>
      <c r="E6068">
        <v>2675</v>
      </c>
      <c r="G6068">
        <v>2675</v>
      </c>
    </row>
    <row r="6069" spans="3:7" x14ac:dyDescent="0.45">
      <c r="C6069">
        <v>2617</v>
      </c>
      <c r="E6069">
        <v>2675</v>
      </c>
      <c r="G6069">
        <v>2675</v>
      </c>
    </row>
    <row r="6070" spans="3:7" x14ac:dyDescent="0.45">
      <c r="C6070">
        <v>2642</v>
      </c>
      <c r="E6070">
        <v>2675</v>
      </c>
      <c r="G6070">
        <v>2716</v>
      </c>
    </row>
    <row r="6071" spans="3:7" x14ac:dyDescent="0.45">
      <c r="C6071">
        <v>2746</v>
      </c>
      <c r="E6071">
        <v>2745</v>
      </c>
      <c r="G6071">
        <v>2745</v>
      </c>
    </row>
    <row r="6072" spans="3:7" x14ac:dyDescent="0.45">
      <c r="C6072">
        <v>2745</v>
      </c>
      <c r="E6072">
        <v>2746</v>
      </c>
      <c r="G6072">
        <v>2745</v>
      </c>
    </row>
    <row r="6073" spans="3:7" x14ac:dyDescent="0.45">
      <c r="C6073">
        <v>2749</v>
      </c>
      <c r="E6073">
        <v>2749</v>
      </c>
      <c r="G6073">
        <v>2746</v>
      </c>
    </row>
    <row r="6074" spans="3:7" x14ac:dyDescent="0.45">
      <c r="C6074">
        <v>2749</v>
      </c>
      <c r="E6074">
        <v>2749</v>
      </c>
      <c r="G6074">
        <v>2746</v>
      </c>
    </row>
    <row r="6075" spans="3:7" x14ac:dyDescent="0.45">
      <c r="C6075">
        <v>2788</v>
      </c>
      <c r="E6075">
        <v>2749</v>
      </c>
      <c r="G6075">
        <v>2749</v>
      </c>
    </row>
    <row r="6076" spans="3:7" x14ac:dyDescent="0.45">
      <c r="C6076">
        <v>2643</v>
      </c>
      <c r="E6076">
        <v>2749</v>
      </c>
      <c r="G6076">
        <v>2749</v>
      </c>
    </row>
    <row r="6077" spans="3:7" x14ac:dyDescent="0.45">
      <c r="C6077">
        <v>2619</v>
      </c>
      <c r="E6077">
        <v>2749</v>
      </c>
      <c r="G6077">
        <v>2746</v>
      </c>
    </row>
    <row r="6078" spans="3:7" x14ac:dyDescent="0.45">
      <c r="C6078">
        <v>2755</v>
      </c>
      <c r="E6078">
        <v>2706</v>
      </c>
      <c r="G6078">
        <v>2718</v>
      </c>
    </row>
    <row r="6079" spans="3:7" x14ac:dyDescent="0.45">
      <c r="C6079">
        <v>2769</v>
      </c>
      <c r="E6079">
        <v>2706</v>
      </c>
      <c r="G6079">
        <v>2706</v>
      </c>
    </row>
    <row r="6080" spans="3:7" x14ac:dyDescent="0.45">
      <c r="C6080">
        <v>2675</v>
      </c>
      <c r="E6080">
        <v>2706</v>
      </c>
      <c r="G6080">
        <v>2706</v>
      </c>
    </row>
    <row r="6081" spans="3:7" x14ac:dyDescent="0.45">
      <c r="C6081">
        <v>2706</v>
      </c>
      <c r="E6081">
        <v>2706</v>
      </c>
      <c r="G6081">
        <v>2706</v>
      </c>
    </row>
    <row r="6082" spans="3:7" x14ac:dyDescent="0.45">
      <c r="C6082">
        <v>2679</v>
      </c>
      <c r="E6082">
        <v>2706</v>
      </c>
      <c r="G6082">
        <v>2718</v>
      </c>
    </row>
    <row r="6083" spans="3:7" x14ac:dyDescent="0.45">
      <c r="C6083">
        <v>2718</v>
      </c>
      <c r="E6083">
        <v>2718</v>
      </c>
      <c r="G6083">
        <v>2718</v>
      </c>
    </row>
    <row r="6084" spans="3:7" x14ac:dyDescent="0.45">
      <c r="C6084">
        <v>2731</v>
      </c>
      <c r="E6084">
        <v>2731</v>
      </c>
      <c r="G6084">
        <v>2718</v>
      </c>
    </row>
    <row r="6085" spans="3:7" x14ac:dyDescent="0.45">
      <c r="C6085">
        <v>2764</v>
      </c>
      <c r="E6085">
        <v>2731</v>
      </c>
      <c r="G6085">
        <v>2718</v>
      </c>
    </row>
    <row r="6086" spans="3:7" x14ac:dyDescent="0.45">
      <c r="C6086">
        <v>2732</v>
      </c>
      <c r="E6086">
        <v>2731</v>
      </c>
      <c r="G6086">
        <v>2718</v>
      </c>
    </row>
    <row r="6087" spans="3:7" x14ac:dyDescent="0.45">
      <c r="C6087">
        <v>2668</v>
      </c>
      <c r="E6087">
        <v>2679</v>
      </c>
      <c r="G6087">
        <v>2717</v>
      </c>
    </row>
    <row r="6088" spans="3:7" x14ac:dyDescent="0.45">
      <c r="C6088">
        <v>2615</v>
      </c>
      <c r="E6088">
        <v>2668</v>
      </c>
      <c r="G6088">
        <v>2709</v>
      </c>
    </row>
    <row r="6089" spans="3:7" x14ac:dyDescent="0.45">
      <c r="C6089">
        <v>2636</v>
      </c>
      <c r="E6089">
        <v>2683</v>
      </c>
      <c r="G6089">
        <v>2709</v>
      </c>
    </row>
    <row r="6090" spans="3:7" x14ac:dyDescent="0.45">
      <c r="C6090">
        <v>2717</v>
      </c>
      <c r="E6090">
        <v>2709</v>
      </c>
      <c r="G6090">
        <v>2709</v>
      </c>
    </row>
    <row r="6091" spans="3:7" x14ac:dyDescent="0.45">
      <c r="C6091">
        <v>2774</v>
      </c>
      <c r="E6091">
        <v>2717</v>
      </c>
      <c r="G6091">
        <v>2709</v>
      </c>
    </row>
    <row r="6092" spans="3:7" x14ac:dyDescent="0.45">
      <c r="C6092">
        <v>2683</v>
      </c>
      <c r="E6092">
        <v>2709</v>
      </c>
      <c r="G6092">
        <v>2709</v>
      </c>
    </row>
    <row r="6093" spans="3:7" x14ac:dyDescent="0.45">
      <c r="C6093">
        <v>2745</v>
      </c>
      <c r="E6093">
        <v>2709</v>
      </c>
      <c r="G6093">
        <v>2709</v>
      </c>
    </row>
    <row r="6094" spans="3:7" x14ac:dyDescent="0.45">
      <c r="C6094">
        <v>2709</v>
      </c>
      <c r="E6094">
        <v>2709</v>
      </c>
      <c r="G6094">
        <v>2690</v>
      </c>
    </row>
    <row r="6095" spans="3:7" x14ac:dyDescent="0.45">
      <c r="C6095">
        <v>2636</v>
      </c>
      <c r="E6095">
        <v>2690</v>
      </c>
      <c r="G6095">
        <v>2690</v>
      </c>
    </row>
    <row r="6096" spans="3:7" x14ac:dyDescent="0.45">
      <c r="C6096">
        <v>2669</v>
      </c>
      <c r="E6096">
        <v>2690</v>
      </c>
      <c r="G6096">
        <v>2690</v>
      </c>
    </row>
    <row r="6097" spans="3:7" x14ac:dyDescent="0.45">
      <c r="C6097">
        <v>2762</v>
      </c>
      <c r="E6097">
        <v>2690</v>
      </c>
      <c r="G6097">
        <v>2690</v>
      </c>
    </row>
    <row r="6098" spans="3:7" x14ac:dyDescent="0.45">
      <c r="C6098">
        <v>2690</v>
      </c>
      <c r="E6098">
        <v>2690</v>
      </c>
      <c r="G6098">
        <v>2690</v>
      </c>
    </row>
    <row r="6099" spans="3:7" x14ac:dyDescent="0.45">
      <c r="C6099">
        <v>2675</v>
      </c>
      <c r="E6099">
        <v>2690</v>
      </c>
      <c r="G6099">
        <v>2690</v>
      </c>
    </row>
    <row r="6100" spans="3:7" x14ac:dyDescent="0.45">
      <c r="C6100">
        <v>2640</v>
      </c>
      <c r="E6100">
        <v>2690</v>
      </c>
      <c r="G6100">
        <v>2690</v>
      </c>
    </row>
    <row r="6101" spans="3:7" x14ac:dyDescent="0.45">
      <c r="C6101">
        <v>2758</v>
      </c>
      <c r="E6101">
        <v>2733</v>
      </c>
      <c r="G6101">
        <v>2690</v>
      </c>
    </row>
    <row r="6102" spans="3:7" x14ac:dyDescent="0.45">
      <c r="C6102">
        <v>2733</v>
      </c>
      <c r="E6102">
        <v>2733</v>
      </c>
      <c r="G6102">
        <v>2733</v>
      </c>
    </row>
    <row r="6103" spans="3:7" x14ac:dyDescent="0.45">
      <c r="C6103">
        <v>2740</v>
      </c>
      <c r="E6103">
        <v>2733</v>
      </c>
      <c r="G6103">
        <v>2733</v>
      </c>
    </row>
    <row r="6104" spans="3:7" x14ac:dyDescent="0.45">
      <c r="C6104">
        <v>2661</v>
      </c>
      <c r="E6104">
        <v>2733</v>
      </c>
      <c r="G6104">
        <v>2727</v>
      </c>
    </row>
    <row r="6105" spans="3:7" x14ac:dyDescent="0.45">
      <c r="C6105">
        <v>2749</v>
      </c>
      <c r="E6105">
        <v>2677</v>
      </c>
      <c r="G6105">
        <v>2677</v>
      </c>
    </row>
    <row r="6106" spans="3:7" x14ac:dyDescent="0.45">
      <c r="C6106">
        <v>2674</v>
      </c>
      <c r="E6106">
        <v>2677</v>
      </c>
      <c r="G6106">
        <v>2677</v>
      </c>
    </row>
    <row r="6107" spans="3:7" x14ac:dyDescent="0.45">
      <c r="C6107">
        <v>2614</v>
      </c>
      <c r="E6107">
        <v>2677</v>
      </c>
      <c r="G6107">
        <v>2677</v>
      </c>
    </row>
    <row r="6108" spans="3:7" x14ac:dyDescent="0.45">
      <c r="C6108">
        <v>2677</v>
      </c>
      <c r="E6108">
        <v>2677</v>
      </c>
      <c r="G6108">
        <v>2686</v>
      </c>
    </row>
    <row r="6109" spans="3:7" x14ac:dyDescent="0.45">
      <c r="C6109">
        <v>2727</v>
      </c>
      <c r="E6109">
        <v>2686</v>
      </c>
      <c r="G6109">
        <v>2686</v>
      </c>
    </row>
    <row r="6110" spans="3:7" x14ac:dyDescent="0.45">
      <c r="C6110">
        <v>2756</v>
      </c>
      <c r="E6110">
        <v>2727</v>
      </c>
      <c r="G6110">
        <v>2686</v>
      </c>
    </row>
    <row r="6111" spans="3:7" x14ac:dyDescent="0.45">
      <c r="C6111">
        <v>2686</v>
      </c>
      <c r="E6111">
        <v>2709</v>
      </c>
      <c r="G6111">
        <v>2709</v>
      </c>
    </row>
    <row r="6112" spans="3:7" x14ac:dyDescent="0.45">
      <c r="C6112">
        <v>2801</v>
      </c>
      <c r="E6112">
        <v>2709</v>
      </c>
      <c r="G6112">
        <v>2709</v>
      </c>
    </row>
    <row r="6113" spans="3:7" x14ac:dyDescent="0.45">
      <c r="C6113">
        <v>2604</v>
      </c>
      <c r="E6113">
        <v>2709</v>
      </c>
      <c r="G6113">
        <v>2686</v>
      </c>
    </row>
    <row r="6114" spans="3:7" x14ac:dyDescent="0.45">
      <c r="C6114">
        <v>2709</v>
      </c>
      <c r="E6114">
        <v>2686</v>
      </c>
      <c r="G6114">
        <v>2686</v>
      </c>
    </row>
    <row r="6115" spans="3:7" x14ac:dyDescent="0.45">
      <c r="C6115">
        <v>2682</v>
      </c>
      <c r="E6115">
        <v>2682</v>
      </c>
      <c r="G6115">
        <v>2682</v>
      </c>
    </row>
    <row r="6116" spans="3:7" x14ac:dyDescent="0.45">
      <c r="C6116">
        <v>2808</v>
      </c>
      <c r="E6116">
        <v>2682</v>
      </c>
      <c r="G6116">
        <v>2682</v>
      </c>
    </row>
    <row r="6117" spans="3:7" x14ac:dyDescent="0.45">
      <c r="C6117">
        <v>2609</v>
      </c>
      <c r="E6117">
        <v>2659</v>
      </c>
      <c r="G6117">
        <v>2682</v>
      </c>
    </row>
    <row r="6118" spans="3:7" x14ac:dyDescent="0.45">
      <c r="C6118">
        <v>2659</v>
      </c>
      <c r="E6118">
        <v>2659</v>
      </c>
      <c r="G6118">
        <v>2682</v>
      </c>
    </row>
    <row r="6119" spans="3:7" x14ac:dyDescent="0.45">
      <c r="C6119">
        <v>2632</v>
      </c>
      <c r="E6119">
        <v>2662</v>
      </c>
      <c r="G6119">
        <v>2698</v>
      </c>
    </row>
    <row r="6120" spans="3:7" x14ac:dyDescent="0.45">
      <c r="C6120">
        <v>2717</v>
      </c>
      <c r="E6120">
        <v>2712</v>
      </c>
      <c r="G6120">
        <v>2712</v>
      </c>
    </row>
    <row r="6121" spans="3:7" x14ac:dyDescent="0.45">
      <c r="C6121">
        <v>2772</v>
      </c>
      <c r="E6121">
        <v>2717</v>
      </c>
      <c r="G6121">
        <v>2712</v>
      </c>
    </row>
    <row r="6122" spans="3:7" x14ac:dyDescent="0.45">
      <c r="C6122">
        <v>2712</v>
      </c>
      <c r="E6122">
        <v>2712</v>
      </c>
      <c r="G6122">
        <v>2712</v>
      </c>
    </row>
    <row r="6123" spans="3:7" x14ac:dyDescent="0.45">
      <c r="C6123">
        <v>2738</v>
      </c>
      <c r="E6123">
        <v>2712</v>
      </c>
      <c r="G6123">
        <v>2712</v>
      </c>
    </row>
    <row r="6124" spans="3:7" x14ac:dyDescent="0.45">
      <c r="C6124">
        <v>2662</v>
      </c>
      <c r="E6124">
        <v>2698</v>
      </c>
      <c r="G6124">
        <v>2712</v>
      </c>
    </row>
    <row r="6125" spans="3:7" x14ac:dyDescent="0.45">
      <c r="C6125">
        <v>2698</v>
      </c>
      <c r="E6125">
        <v>2698</v>
      </c>
      <c r="G6125">
        <v>2712</v>
      </c>
    </row>
    <row r="6126" spans="3:7" x14ac:dyDescent="0.45">
      <c r="C6126">
        <v>2674</v>
      </c>
      <c r="E6126">
        <v>2712</v>
      </c>
      <c r="G6126">
        <v>2717</v>
      </c>
    </row>
    <row r="6127" spans="3:7" x14ac:dyDescent="0.45">
      <c r="C6127">
        <v>2723</v>
      </c>
      <c r="E6127">
        <v>2717</v>
      </c>
      <c r="G6127">
        <v>2717</v>
      </c>
    </row>
    <row r="6128" spans="3:7" x14ac:dyDescent="0.45">
      <c r="C6128">
        <v>2763</v>
      </c>
      <c r="E6128">
        <v>2723</v>
      </c>
      <c r="G6128">
        <v>2721</v>
      </c>
    </row>
    <row r="6129" spans="3:7" x14ac:dyDescent="0.45">
      <c r="C6129">
        <v>2717</v>
      </c>
      <c r="E6129">
        <v>2723</v>
      </c>
      <c r="G6129">
        <v>2721</v>
      </c>
    </row>
    <row r="6130" spans="3:7" x14ac:dyDescent="0.45">
      <c r="C6130">
        <v>2792</v>
      </c>
      <c r="E6130">
        <v>2721</v>
      </c>
      <c r="G6130">
        <v>2721</v>
      </c>
    </row>
    <row r="6131" spans="3:7" x14ac:dyDescent="0.45">
      <c r="C6131">
        <v>2721</v>
      </c>
      <c r="E6131">
        <v>2721</v>
      </c>
      <c r="G6131">
        <v>2721</v>
      </c>
    </row>
    <row r="6132" spans="3:7" x14ac:dyDescent="0.45">
      <c r="C6132">
        <v>2668</v>
      </c>
      <c r="E6132">
        <v>2721</v>
      </c>
      <c r="G6132">
        <v>2721</v>
      </c>
    </row>
    <row r="6133" spans="3:7" x14ac:dyDescent="0.45">
      <c r="C6133">
        <v>2736</v>
      </c>
      <c r="E6133">
        <v>2721</v>
      </c>
      <c r="G6133">
        <v>2717</v>
      </c>
    </row>
    <row r="6134" spans="3:7" x14ac:dyDescent="0.45">
      <c r="C6134">
        <v>2627</v>
      </c>
      <c r="E6134">
        <v>2668</v>
      </c>
      <c r="G6134">
        <v>2668</v>
      </c>
    </row>
    <row r="6135" spans="3:7" x14ac:dyDescent="0.45">
      <c r="C6135">
        <v>2754</v>
      </c>
      <c r="E6135">
        <v>2655</v>
      </c>
      <c r="G6135">
        <v>2655</v>
      </c>
    </row>
    <row r="6136" spans="3:7" x14ac:dyDescent="0.45">
      <c r="C6136">
        <v>2653</v>
      </c>
      <c r="E6136">
        <v>2653</v>
      </c>
      <c r="G6136">
        <v>2655</v>
      </c>
    </row>
    <row r="6137" spans="3:7" x14ac:dyDescent="0.45">
      <c r="C6137">
        <v>2645</v>
      </c>
      <c r="E6137">
        <v>2653</v>
      </c>
      <c r="G6137">
        <v>2655</v>
      </c>
    </row>
    <row r="6138" spans="3:7" x14ac:dyDescent="0.45">
      <c r="C6138">
        <v>2655</v>
      </c>
      <c r="E6138">
        <v>2653</v>
      </c>
      <c r="G6138">
        <v>2653</v>
      </c>
    </row>
    <row r="6139" spans="3:7" x14ac:dyDescent="0.45">
      <c r="C6139">
        <v>2674</v>
      </c>
      <c r="E6139">
        <v>2653</v>
      </c>
      <c r="G6139">
        <v>2655</v>
      </c>
    </row>
    <row r="6140" spans="3:7" x14ac:dyDescent="0.45">
      <c r="C6140">
        <v>2632</v>
      </c>
      <c r="E6140">
        <v>2655</v>
      </c>
      <c r="G6140">
        <v>2655</v>
      </c>
    </row>
    <row r="6141" spans="3:7" x14ac:dyDescent="0.45">
      <c r="C6141">
        <v>2621</v>
      </c>
      <c r="E6141">
        <v>2655</v>
      </c>
      <c r="G6141">
        <v>2655</v>
      </c>
    </row>
    <row r="6142" spans="3:7" x14ac:dyDescent="0.45">
      <c r="C6142">
        <v>2754</v>
      </c>
      <c r="E6142">
        <v>2674</v>
      </c>
      <c r="G6142">
        <v>2674</v>
      </c>
    </row>
    <row r="6143" spans="3:7" x14ac:dyDescent="0.45">
      <c r="C6143">
        <v>2777</v>
      </c>
      <c r="E6143">
        <v>2693</v>
      </c>
      <c r="G6143">
        <v>2685</v>
      </c>
    </row>
    <row r="6144" spans="3:7" x14ac:dyDescent="0.45">
      <c r="C6144">
        <v>2632</v>
      </c>
      <c r="E6144">
        <v>2693</v>
      </c>
      <c r="G6144">
        <v>2693</v>
      </c>
    </row>
    <row r="6145" spans="3:7" x14ac:dyDescent="0.45">
      <c r="C6145">
        <v>2693</v>
      </c>
      <c r="E6145">
        <v>2693</v>
      </c>
      <c r="G6145">
        <v>2693</v>
      </c>
    </row>
    <row r="6146" spans="3:7" x14ac:dyDescent="0.45">
      <c r="C6146">
        <v>2685</v>
      </c>
      <c r="E6146">
        <v>2693</v>
      </c>
      <c r="G6146">
        <v>2693</v>
      </c>
    </row>
    <row r="6147" spans="3:7" x14ac:dyDescent="0.45">
      <c r="C6147">
        <v>2744</v>
      </c>
      <c r="E6147">
        <v>2723</v>
      </c>
      <c r="G6147">
        <v>2705</v>
      </c>
    </row>
    <row r="6148" spans="3:7" x14ac:dyDescent="0.45">
      <c r="C6148">
        <v>2731</v>
      </c>
      <c r="E6148">
        <v>2723</v>
      </c>
      <c r="G6148">
        <v>2705</v>
      </c>
    </row>
    <row r="6149" spans="3:7" x14ac:dyDescent="0.45">
      <c r="C6149">
        <v>2723</v>
      </c>
      <c r="E6149">
        <v>2723</v>
      </c>
      <c r="G6149">
        <v>2705</v>
      </c>
    </row>
    <row r="6150" spans="3:7" x14ac:dyDescent="0.45">
      <c r="C6150">
        <v>2595</v>
      </c>
      <c r="E6150">
        <v>2705</v>
      </c>
      <c r="G6150">
        <v>2705</v>
      </c>
    </row>
    <row r="6151" spans="3:7" x14ac:dyDescent="0.45">
      <c r="C6151">
        <v>2705</v>
      </c>
      <c r="E6151">
        <v>2705</v>
      </c>
      <c r="G6151">
        <v>2705</v>
      </c>
    </row>
    <row r="6152" spans="3:7" x14ac:dyDescent="0.45">
      <c r="C6152">
        <v>2667</v>
      </c>
      <c r="E6152">
        <v>2667</v>
      </c>
      <c r="G6152">
        <v>2695</v>
      </c>
    </row>
    <row r="6153" spans="3:7" x14ac:dyDescent="0.45">
      <c r="C6153">
        <v>2791</v>
      </c>
      <c r="E6153">
        <v>2667</v>
      </c>
      <c r="G6153">
        <v>2695</v>
      </c>
    </row>
    <row r="6154" spans="3:7" x14ac:dyDescent="0.45">
      <c r="C6154">
        <v>2568</v>
      </c>
      <c r="E6154">
        <v>2667</v>
      </c>
      <c r="G6154">
        <v>2695</v>
      </c>
    </row>
    <row r="6155" spans="3:7" x14ac:dyDescent="0.45">
      <c r="C6155">
        <v>2643</v>
      </c>
      <c r="E6155">
        <v>2695</v>
      </c>
      <c r="G6155">
        <v>2695</v>
      </c>
    </row>
    <row r="6156" spans="3:7" x14ac:dyDescent="0.45">
      <c r="C6156">
        <v>2695</v>
      </c>
      <c r="E6156">
        <v>2695</v>
      </c>
      <c r="G6156">
        <v>2695</v>
      </c>
    </row>
    <row r="6157" spans="3:7" x14ac:dyDescent="0.45">
      <c r="C6157">
        <v>2715</v>
      </c>
      <c r="E6157">
        <v>2711</v>
      </c>
      <c r="G6157">
        <v>2711</v>
      </c>
    </row>
    <row r="6158" spans="3:7" x14ac:dyDescent="0.45">
      <c r="C6158">
        <v>2771</v>
      </c>
      <c r="E6158">
        <v>2715</v>
      </c>
      <c r="G6158">
        <v>2715</v>
      </c>
    </row>
    <row r="6159" spans="3:7" x14ac:dyDescent="0.45">
      <c r="C6159">
        <v>2621</v>
      </c>
      <c r="E6159">
        <v>2715</v>
      </c>
      <c r="G6159">
        <v>2715</v>
      </c>
    </row>
    <row r="6160" spans="3:7" x14ac:dyDescent="0.45">
      <c r="C6160">
        <v>2747</v>
      </c>
      <c r="E6160">
        <v>2747</v>
      </c>
      <c r="G6160">
        <v>2715</v>
      </c>
    </row>
    <row r="6161" spans="3:7" x14ac:dyDescent="0.45">
      <c r="C6161">
        <v>2816</v>
      </c>
      <c r="E6161">
        <v>2747</v>
      </c>
      <c r="G6161">
        <v>2731</v>
      </c>
    </row>
    <row r="6162" spans="3:7" x14ac:dyDescent="0.45">
      <c r="C6162">
        <v>2711</v>
      </c>
      <c r="E6162">
        <v>2732</v>
      </c>
      <c r="G6162">
        <v>2731</v>
      </c>
    </row>
    <row r="6163" spans="3:7" x14ac:dyDescent="0.45">
      <c r="C6163">
        <v>2674</v>
      </c>
      <c r="E6163">
        <v>2731</v>
      </c>
      <c r="G6163">
        <v>2731</v>
      </c>
    </row>
    <row r="6164" spans="3:7" x14ac:dyDescent="0.45">
      <c r="C6164">
        <v>2775</v>
      </c>
      <c r="E6164">
        <v>2731</v>
      </c>
      <c r="G6164">
        <v>2731</v>
      </c>
    </row>
    <row r="6165" spans="3:7" x14ac:dyDescent="0.45">
      <c r="C6165">
        <v>2732</v>
      </c>
      <c r="E6165">
        <v>2731</v>
      </c>
      <c r="G6165">
        <v>2727</v>
      </c>
    </row>
    <row r="6166" spans="3:7" x14ac:dyDescent="0.45">
      <c r="C6166">
        <v>2731</v>
      </c>
      <c r="E6166">
        <v>2731</v>
      </c>
      <c r="G6166">
        <v>2727</v>
      </c>
    </row>
    <row r="6167" spans="3:7" x14ac:dyDescent="0.45">
      <c r="C6167">
        <v>2727</v>
      </c>
      <c r="E6167">
        <v>2727</v>
      </c>
      <c r="G6167">
        <v>2711</v>
      </c>
    </row>
    <row r="6168" spans="3:7" x14ac:dyDescent="0.45">
      <c r="C6168">
        <v>2657</v>
      </c>
      <c r="E6168">
        <v>2699</v>
      </c>
      <c r="G6168">
        <v>2699</v>
      </c>
    </row>
    <row r="6169" spans="3:7" x14ac:dyDescent="0.45">
      <c r="C6169">
        <v>2647</v>
      </c>
      <c r="E6169">
        <v>2657</v>
      </c>
      <c r="G6169">
        <v>2674</v>
      </c>
    </row>
    <row r="6170" spans="3:7" x14ac:dyDescent="0.45">
      <c r="C6170">
        <v>2699</v>
      </c>
      <c r="E6170">
        <v>2657</v>
      </c>
      <c r="G6170">
        <v>2657</v>
      </c>
    </row>
    <row r="6171" spans="3:7" x14ac:dyDescent="0.45">
      <c r="C6171">
        <v>2648</v>
      </c>
      <c r="E6171">
        <v>2648</v>
      </c>
      <c r="G6171">
        <v>2657</v>
      </c>
    </row>
    <row r="6172" spans="3:7" x14ac:dyDescent="0.45">
      <c r="C6172">
        <v>2630</v>
      </c>
      <c r="E6172">
        <v>2648</v>
      </c>
      <c r="G6172">
        <v>2657</v>
      </c>
    </row>
    <row r="6173" spans="3:7" x14ac:dyDescent="0.45">
      <c r="C6173">
        <v>2709</v>
      </c>
      <c r="E6173">
        <v>2657</v>
      </c>
      <c r="G6173">
        <v>2674</v>
      </c>
    </row>
    <row r="6174" spans="3:7" x14ac:dyDescent="0.45">
      <c r="C6174">
        <v>2615</v>
      </c>
      <c r="E6174">
        <v>2699</v>
      </c>
      <c r="G6174">
        <v>2693</v>
      </c>
    </row>
    <row r="6175" spans="3:7" x14ac:dyDescent="0.45">
      <c r="C6175">
        <v>2741</v>
      </c>
      <c r="E6175">
        <v>2709</v>
      </c>
      <c r="G6175">
        <v>2699</v>
      </c>
    </row>
    <row r="6176" spans="3:7" x14ac:dyDescent="0.45">
      <c r="C6176">
        <v>2730</v>
      </c>
      <c r="E6176">
        <v>2709</v>
      </c>
      <c r="G6176">
        <v>2706</v>
      </c>
    </row>
    <row r="6177" spans="3:7" x14ac:dyDescent="0.45">
      <c r="C6177">
        <v>2674</v>
      </c>
      <c r="E6177">
        <v>2709</v>
      </c>
      <c r="G6177">
        <v>2709</v>
      </c>
    </row>
    <row r="6178" spans="3:7" x14ac:dyDescent="0.45">
      <c r="C6178">
        <v>2693</v>
      </c>
      <c r="E6178">
        <v>2709</v>
      </c>
      <c r="G6178">
        <v>2709</v>
      </c>
    </row>
    <row r="6179" spans="3:7" x14ac:dyDescent="0.45">
      <c r="C6179">
        <v>2748</v>
      </c>
      <c r="E6179">
        <v>2710</v>
      </c>
      <c r="G6179">
        <v>2710</v>
      </c>
    </row>
    <row r="6180" spans="3:7" x14ac:dyDescent="0.45">
      <c r="C6180">
        <v>2745</v>
      </c>
      <c r="E6180">
        <v>2710</v>
      </c>
      <c r="G6180">
        <v>2710</v>
      </c>
    </row>
    <row r="6181" spans="3:7" x14ac:dyDescent="0.45">
      <c r="C6181">
        <v>2666</v>
      </c>
      <c r="E6181">
        <v>2710</v>
      </c>
      <c r="G6181">
        <v>2710</v>
      </c>
    </row>
    <row r="6182" spans="3:7" x14ac:dyDescent="0.45">
      <c r="C6182">
        <v>2706</v>
      </c>
      <c r="E6182">
        <v>2710</v>
      </c>
      <c r="G6182">
        <v>2710</v>
      </c>
    </row>
    <row r="6183" spans="3:7" x14ac:dyDescent="0.45">
      <c r="C6183">
        <v>2723</v>
      </c>
      <c r="E6183">
        <v>2710</v>
      </c>
      <c r="G6183">
        <v>2723</v>
      </c>
    </row>
    <row r="6184" spans="3:7" x14ac:dyDescent="0.45">
      <c r="C6184">
        <v>2710</v>
      </c>
      <c r="E6184">
        <v>2723</v>
      </c>
      <c r="G6184">
        <v>2723</v>
      </c>
    </row>
    <row r="6185" spans="3:7" x14ac:dyDescent="0.45">
      <c r="C6185">
        <v>2820</v>
      </c>
      <c r="E6185">
        <v>2723</v>
      </c>
      <c r="G6185">
        <v>2723</v>
      </c>
    </row>
    <row r="6186" spans="3:7" x14ac:dyDescent="0.45">
      <c r="C6186">
        <v>2752</v>
      </c>
      <c r="E6186">
        <v>2723</v>
      </c>
      <c r="G6186">
        <v>2710</v>
      </c>
    </row>
    <row r="6187" spans="3:7" x14ac:dyDescent="0.45">
      <c r="C6187">
        <v>2644</v>
      </c>
      <c r="E6187">
        <v>2723</v>
      </c>
      <c r="G6187">
        <v>2710</v>
      </c>
    </row>
    <row r="6188" spans="3:7" x14ac:dyDescent="0.45">
      <c r="C6188">
        <v>2810</v>
      </c>
      <c r="E6188">
        <v>2644</v>
      </c>
      <c r="G6188">
        <v>2706</v>
      </c>
    </row>
    <row r="6189" spans="3:7" x14ac:dyDescent="0.45">
      <c r="C6189">
        <v>2547</v>
      </c>
      <c r="E6189">
        <v>2644</v>
      </c>
      <c r="G6189">
        <v>2656</v>
      </c>
    </row>
    <row r="6190" spans="3:7" x14ac:dyDescent="0.45">
      <c r="C6190">
        <v>2644</v>
      </c>
      <c r="E6190">
        <v>2644</v>
      </c>
      <c r="G6190">
        <v>2656</v>
      </c>
    </row>
    <row r="6191" spans="3:7" x14ac:dyDescent="0.45">
      <c r="C6191">
        <v>2601</v>
      </c>
      <c r="E6191">
        <v>2644</v>
      </c>
      <c r="G6191">
        <v>2691</v>
      </c>
    </row>
    <row r="6192" spans="3:7" x14ac:dyDescent="0.45">
      <c r="C6192">
        <v>2706</v>
      </c>
      <c r="E6192">
        <v>2706</v>
      </c>
      <c r="G6192">
        <v>2691</v>
      </c>
    </row>
    <row r="6193" spans="3:7" x14ac:dyDescent="0.45">
      <c r="C6193">
        <v>2795</v>
      </c>
      <c r="E6193">
        <v>2706</v>
      </c>
      <c r="G6193">
        <v>2691</v>
      </c>
    </row>
    <row r="6194" spans="3:7" x14ac:dyDescent="0.45">
      <c r="C6194">
        <v>2739</v>
      </c>
      <c r="E6194">
        <v>2706</v>
      </c>
      <c r="G6194">
        <v>2691</v>
      </c>
    </row>
    <row r="6195" spans="3:7" x14ac:dyDescent="0.45">
      <c r="C6195">
        <v>2691</v>
      </c>
      <c r="E6195">
        <v>2691</v>
      </c>
      <c r="G6195">
        <v>2691</v>
      </c>
    </row>
    <row r="6196" spans="3:7" x14ac:dyDescent="0.45">
      <c r="C6196">
        <v>2656</v>
      </c>
      <c r="E6196">
        <v>2691</v>
      </c>
      <c r="G6196">
        <v>2691</v>
      </c>
    </row>
    <row r="6197" spans="3:7" x14ac:dyDescent="0.45">
      <c r="C6197">
        <v>2690</v>
      </c>
      <c r="E6197">
        <v>2690</v>
      </c>
      <c r="G6197">
        <v>2691</v>
      </c>
    </row>
    <row r="6198" spans="3:7" x14ac:dyDescent="0.45">
      <c r="C6198">
        <v>2730</v>
      </c>
      <c r="E6198">
        <v>2690</v>
      </c>
      <c r="G6198">
        <v>2690</v>
      </c>
    </row>
    <row r="6199" spans="3:7" x14ac:dyDescent="0.45">
      <c r="C6199">
        <v>2640</v>
      </c>
      <c r="E6199">
        <v>2690</v>
      </c>
      <c r="G6199">
        <v>2691</v>
      </c>
    </row>
    <row r="6200" spans="3:7" x14ac:dyDescent="0.45">
      <c r="C6200">
        <v>2635</v>
      </c>
      <c r="E6200">
        <v>2716</v>
      </c>
      <c r="G6200">
        <v>2716</v>
      </c>
    </row>
    <row r="6201" spans="3:7" x14ac:dyDescent="0.45">
      <c r="C6201">
        <v>2719</v>
      </c>
      <c r="E6201">
        <v>2719</v>
      </c>
      <c r="G6201">
        <v>2716</v>
      </c>
    </row>
    <row r="6202" spans="3:7" x14ac:dyDescent="0.45">
      <c r="C6202">
        <v>2765</v>
      </c>
      <c r="E6202">
        <v>2719</v>
      </c>
      <c r="G6202">
        <v>2716</v>
      </c>
    </row>
    <row r="6203" spans="3:7" x14ac:dyDescent="0.45">
      <c r="C6203">
        <v>2762</v>
      </c>
      <c r="E6203">
        <v>2719</v>
      </c>
      <c r="G6203">
        <v>2716</v>
      </c>
    </row>
    <row r="6204" spans="3:7" x14ac:dyDescent="0.45">
      <c r="C6204">
        <v>2716</v>
      </c>
      <c r="E6204">
        <v>2716</v>
      </c>
      <c r="G6204">
        <v>2716</v>
      </c>
    </row>
    <row r="6205" spans="3:7" x14ac:dyDescent="0.45">
      <c r="C6205">
        <v>2680</v>
      </c>
      <c r="E6205">
        <v>2710</v>
      </c>
      <c r="G6205">
        <v>2710</v>
      </c>
    </row>
    <row r="6206" spans="3:7" x14ac:dyDescent="0.45">
      <c r="C6206">
        <v>2710</v>
      </c>
      <c r="E6206">
        <v>2680</v>
      </c>
      <c r="G6206">
        <v>2710</v>
      </c>
    </row>
    <row r="6207" spans="3:7" x14ac:dyDescent="0.45">
      <c r="C6207">
        <v>2645</v>
      </c>
      <c r="E6207">
        <v>2680</v>
      </c>
      <c r="G6207">
        <v>2680</v>
      </c>
    </row>
    <row r="6208" spans="3:7" x14ac:dyDescent="0.45">
      <c r="C6208">
        <v>2659</v>
      </c>
      <c r="E6208">
        <v>2659</v>
      </c>
      <c r="G6208">
        <v>2710</v>
      </c>
    </row>
    <row r="6209" spans="3:7" x14ac:dyDescent="0.45">
      <c r="C6209">
        <v>2625</v>
      </c>
      <c r="E6209">
        <v>2680</v>
      </c>
      <c r="G6209">
        <v>2710</v>
      </c>
    </row>
    <row r="6210" spans="3:7" x14ac:dyDescent="0.45">
      <c r="C6210">
        <v>2726</v>
      </c>
      <c r="E6210">
        <v>2713</v>
      </c>
      <c r="G6210">
        <v>2712</v>
      </c>
    </row>
    <row r="6211" spans="3:7" x14ac:dyDescent="0.45">
      <c r="C6211">
        <v>2761</v>
      </c>
      <c r="E6211">
        <v>2713</v>
      </c>
      <c r="G6211">
        <v>2712</v>
      </c>
    </row>
    <row r="6212" spans="3:7" x14ac:dyDescent="0.45">
      <c r="C6212">
        <v>2713</v>
      </c>
      <c r="E6212">
        <v>2713</v>
      </c>
      <c r="G6212">
        <v>2713</v>
      </c>
    </row>
    <row r="6213" spans="3:7" x14ac:dyDescent="0.45">
      <c r="C6213">
        <v>2712</v>
      </c>
      <c r="E6213">
        <v>2713</v>
      </c>
      <c r="G6213">
        <v>2712</v>
      </c>
    </row>
    <row r="6214" spans="3:7" x14ac:dyDescent="0.45">
      <c r="C6214">
        <v>2716</v>
      </c>
      <c r="E6214">
        <v>2712</v>
      </c>
      <c r="G6214">
        <v>2712</v>
      </c>
    </row>
    <row r="6215" spans="3:7" x14ac:dyDescent="0.45">
      <c r="C6215">
        <v>2683</v>
      </c>
      <c r="E6215">
        <v>2690</v>
      </c>
      <c r="G6215">
        <v>2712</v>
      </c>
    </row>
    <row r="6216" spans="3:7" x14ac:dyDescent="0.45">
      <c r="C6216">
        <v>2690</v>
      </c>
      <c r="E6216">
        <v>2690</v>
      </c>
      <c r="G6216">
        <v>2690</v>
      </c>
    </row>
    <row r="6217" spans="3:7" x14ac:dyDescent="0.45">
      <c r="C6217">
        <v>2658</v>
      </c>
      <c r="E6217">
        <v>2690</v>
      </c>
      <c r="G6217">
        <v>2690</v>
      </c>
    </row>
    <row r="6218" spans="3:7" x14ac:dyDescent="0.45">
      <c r="C6218">
        <v>2619</v>
      </c>
      <c r="E6218">
        <v>2690</v>
      </c>
      <c r="G6218">
        <v>2706</v>
      </c>
    </row>
    <row r="6219" spans="3:7" x14ac:dyDescent="0.45">
      <c r="C6219">
        <v>2719</v>
      </c>
      <c r="E6219">
        <v>2719</v>
      </c>
      <c r="G6219">
        <v>2713</v>
      </c>
    </row>
    <row r="6220" spans="3:7" x14ac:dyDescent="0.45">
      <c r="C6220">
        <v>2732</v>
      </c>
      <c r="E6220">
        <v>2719</v>
      </c>
      <c r="G6220">
        <v>2719</v>
      </c>
    </row>
    <row r="6221" spans="3:7" x14ac:dyDescent="0.45">
      <c r="C6221">
        <v>2794</v>
      </c>
      <c r="E6221">
        <v>2732</v>
      </c>
      <c r="G6221">
        <v>2719</v>
      </c>
    </row>
    <row r="6222" spans="3:7" x14ac:dyDescent="0.45">
      <c r="C6222">
        <v>2826</v>
      </c>
      <c r="E6222">
        <v>2719</v>
      </c>
      <c r="G6222">
        <v>2707</v>
      </c>
    </row>
    <row r="6223" spans="3:7" x14ac:dyDescent="0.45">
      <c r="C6223">
        <v>2706</v>
      </c>
      <c r="E6223">
        <v>2707</v>
      </c>
      <c r="G6223">
        <v>2707</v>
      </c>
    </row>
    <row r="6224" spans="3:7" x14ac:dyDescent="0.45">
      <c r="C6224">
        <v>2598</v>
      </c>
      <c r="E6224">
        <v>2706</v>
      </c>
      <c r="G6224">
        <v>2706</v>
      </c>
    </row>
    <row r="6225" spans="3:7" x14ac:dyDescent="0.45">
      <c r="C6225">
        <v>2707</v>
      </c>
      <c r="E6225">
        <v>2693</v>
      </c>
      <c r="G6225">
        <v>2706</v>
      </c>
    </row>
    <row r="6226" spans="3:7" x14ac:dyDescent="0.45">
      <c r="C6226">
        <v>2693</v>
      </c>
      <c r="E6226">
        <v>2693</v>
      </c>
      <c r="G6226">
        <v>2693</v>
      </c>
    </row>
    <row r="6227" spans="3:7" x14ac:dyDescent="0.45">
      <c r="C6227">
        <v>2653</v>
      </c>
      <c r="E6227">
        <v>2693</v>
      </c>
      <c r="G6227">
        <v>2693</v>
      </c>
    </row>
    <row r="6228" spans="3:7" x14ac:dyDescent="0.45">
      <c r="C6228">
        <v>2668</v>
      </c>
      <c r="E6228">
        <v>2693</v>
      </c>
      <c r="G6228">
        <v>2693</v>
      </c>
    </row>
    <row r="6229" spans="3:7" x14ac:dyDescent="0.45">
      <c r="C6229">
        <v>2739</v>
      </c>
      <c r="E6229">
        <v>2707</v>
      </c>
      <c r="G6229">
        <v>2693</v>
      </c>
    </row>
    <row r="6230" spans="3:7" x14ac:dyDescent="0.45">
      <c r="C6230">
        <v>2786</v>
      </c>
      <c r="E6230">
        <v>2715</v>
      </c>
      <c r="G6230">
        <v>2693</v>
      </c>
    </row>
    <row r="6231" spans="3:7" x14ac:dyDescent="0.45">
      <c r="C6231">
        <v>2715</v>
      </c>
      <c r="E6231">
        <v>2693</v>
      </c>
      <c r="G6231">
        <v>2680</v>
      </c>
    </row>
    <row r="6232" spans="3:7" x14ac:dyDescent="0.45">
      <c r="C6232">
        <v>2664</v>
      </c>
      <c r="E6232">
        <v>2680</v>
      </c>
      <c r="G6232">
        <v>2680</v>
      </c>
    </row>
    <row r="6233" spans="3:7" x14ac:dyDescent="0.45">
      <c r="C6233">
        <v>2642</v>
      </c>
      <c r="E6233">
        <v>2668</v>
      </c>
      <c r="G6233">
        <v>2680</v>
      </c>
    </row>
    <row r="6234" spans="3:7" x14ac:dyDescent="0.45">
      <c r="C6234">
        <v>2680</v>
      </c>
      <c r="E6234">
        <v>2680</v>
      </c>
      <c r="G6234">
        <v>2680</v>
      </c>
    </row>
    <row r="6235" spans="3:7" x14ac:dyDescent="0.45">
      <c r="C6235">
        <v>2605</v>
      </c>
      <c r="E6235">
        <v>2680</v>
      </c>
      <c r="G6235">
        <v>2683</v>
      </c>
    </row>
    <row r="6236" spans="3:7" x14ac:dyDescent="0.45">
      <c r="C6236">
        <v>2683</v>
      </c>
      <c r="E6236">
        <v>2683</v>
      </c>
      <c r="G6236">
        <v>2683</v>
      </c>
    </row>
    <row r="6237" spans="3:7" x14ac:dyDescent="0.45">
      <c r="C6237">
        <v>2724</v>
      </c>
      <c r="E6237">
        <v>2724</v>
      </c>
      <c r="G6237">
        <v>2722</v>
      </c>
    </row>
    <row r="6238" spans="3:7" x14ac:dyDescent="0.45">
      <c r="C6238">
        <v>2774</v>
      </c>
      <c r="E6238">
        <v>2741</v>
      </c>
      <c r="G6238">
        <v>2724</v>
      </c>
    </row>
    <row r="6239" spans="3:7" x14ac:dyDescent="0.45">
      <c r="C6239">
        <v>2765</v>
      </c>
      <c r="E6239">
        <v>2750</v>
      </c>
      <c r="G6239">
        <v>2724</v>
      </c>
    </row>
    <row r="6240" spans="3:7" x14ac:dyDescent="0.45">
      <c r="C6240">
        <v>2750</v>
      </c>
      <c r="E6240">
        <v>2741</v>
      </c>
      <c r="G6240">
        <v>2724</v>
      </c>
    </row>
    <row r="6241" spans="3:7" x14ac:dyDescent="0.45">
      <c r="C6241">
        <v>2722</v>
      </c>
      <c r="E6241">
        <v>2724</v>
      </c>
      <c r="G6241">
        <v>2724</v>
      </c>
    </row>
    <row r="6242" spans="3:7" x14ac:dyDescent="0.45">
      <c r="C6242">
        <v>2682</v>
      </c>
      <c r="E6242">
        <v>2722</v>
      </c>
      <c r="G6242">
        <v>2722</v>
      </c>
    </row>
    <row r="6243" spans="3:7" x14ac:dyDescent="0.45">
      <c r="C6243">
        <v>2741</v>
      </c>
      <c r="E6243">
        <v>2687</v>
      </c>
      <c r="G6243">
        <v>2722</v>
      </c>
    </row>
    <row r="6244" spans="3:7" x14ac:dyDescent="0.45">
      <c r="C6244">
        <v>2687</v>
      </c>
      <c r="E6244">
        <v>2687</v>
      </c>
      <c r="G6244">
        <v>2715</v>
      </c>
    </row>
    <row r="6245" spans="3:7" x14ac:dyDescent="0.45">
      <c r="C6245">
        <v>2619</v>
      </c>
      <c r="E6245">
        <v>2687</v>
      </c>
      <c r="G6245">
        <v>2715</v>
      </c>
    </row>
    <row r="6246" spans="3:7" x14ac:dyDescent="0.45">
      <c r="C6246">
        <v>2582</v>
      </c>
      <c r="E6246">
        <v>2687</v>
      </c>
      <c r="G6246">
        <v>2722</v>
      </c>
    </row>
    <row r="6247" spans="3:7" x14ac:dyDescent="0.45">
      <c r="C6247">
        <v>2728</v>
      </c>
      <c r="E6247">
        <v>2728</v>
      </c>
      <c r="G6247">
        <v>2728</v>
      </c>
    </row>
    <row r="6248" spans="3:7" x14ac:dyDescent="0.45">
      <c r="C6248">
        <v>2739</v>
      </c>
      <c r="E6248">
        <v>2739</v>
      </c>
      <c r="G6248">
        <v>2728</v>
      </c>
    </row>
    <row r="6249" spans="3:7" x14ac:dyDescent="0.45">
      <c r="C6249">
        <v>2752</v>
      </c>
      <c r="E6249">
        <v>2739</v>
      </c>
      <c r="G6249">
        <v>2728</v>
      </c>
    </row>
    <row r="6250" spans="3:7" x14ac:dyDescent="0.45">
      <c r="C6250">
        <v>2791</v>
      </c>
      <c r="E6250">
        <v>2728</v>
      </c>
      <c r="G6250">
        <v>2725</v>
      </c>
    </row>
    <row r="6251" spans="3:7" x14ac:dyDescent="0.45">
      <c r="C6251">
        <v>2715</v>
      </c>
      <c r="E6251">
        <v>2715</v>
      </c>
      <c r="G6251">
        <v>2715</v>
      </c>
    </row>
    <row r="6252" spans="3:7" x14ac:dyDescent="0.45">
      <c r="C6252">
        <v>2624</v>
      </c>
      <c r="E6252">
        <v>2699</v>
      </c>
      <c r="G6252">
        <v>2715</v>
      </c>
    </row>
    <row r="6253" spans="3:7" x14ac:dyDescent="0.45">
      <c r="C6253">
        <v>2681</v>
      </c>
      <c r="E6253">
        <v>2681</v>
      </c>
      <c r="G6253">
        <v>2715</v>
      </c>
    </row>
    <row r="6254" spans="3:7" x14ac:dyDescent="0.45">
      <c r="C6254">
        <v>2660</v>
      </c>
      <c r="E6254">
        <v>2699</v>
      </c>
      <c r="G6254">
        <v>2711</v>
      </c>
    </row>
    <row r="6255" spans="3:7" x14ac:dyDescent="0.45">
      <c r="C6255">
        <v>2725</v>
      </c>
      <c r="E6255">
        <v>2711</v>
      </c>
      <c r="G6255">
        <v>2711</v>
      </c>
    </row>
    <row r="6256" spans="3:7" x14ac:dyDescent="0.45">
      <c r="C6256">
        <v>2744</v>
      </c>
      <c r="E6256">
        <v>2715</v>
      </c>
      <c r="G6256">
        <v>2711</v>
      </c>
    </row>
    <row r="6257" spans="3:7" x14ac:dyDescent="0.45">
      <c r="C6257">
        <v>2699</v>
      </c>
      <c r="E6257">
        <v>2711</v>
      </c>
      <c r="G6257">
        <v>2711</v>
      </c>
    </row>
    <row r="6258" spans="3:7" x14ac:dyDescent="0.45">
      <c r="C6258">
        <v>2781</v>
      </c>
      <c r="E6258">
        <v>2711</v>
      </c>
      <c r="G6258">
        <v>2699</v>
      </c>
    </row>
    <row r="6259" spans="3:7" x14ac:dyDescent="0.45">
      <c r="C6259">
        <v>2711</v>
      </c>
      <c r="E6259">
        <v>2699</v>
      </c>
      <c r="G6259">
        <v>2699</v>
      </c>
    </row>
    <row r="6260" spans="3:7" x14ac:dyDescent="0.45">
      <c r="C6260">
        <v>2694</v>
      </c>
      <c r="E6260">
        <v>2694</v>
      </c>
      <c r="G6260">
        <v>2694</v>
      </c>
    </row>
    <row r="6261" spans="3:7" x14ac:dyDescent="0.45">
      <c r="C6261">
        <v>2678</v>
      </c>
      <c r="E6261">
        <v>2678</v>
      </c>
      <c r="G6261">
        <v>2678</v>
      </c>
    </row>
    <row r="6262" spans="3:7" x14ac:dyDescent="0.45">
      <c r="C6262">
        <v>2667</v>
      </c>
      <c r="E6262">
        <v>2667</v>
      </c>
      <c r="G6262">
        <v>2678</v>
      </c>
    </row>
    <row r="6263" spans="3:7" x14ac:dyDescent="0.45">
      <c r="C6263">
        <v>2632</v>
      </c>
      <c r="E6263">
        <v>2667</v>
      </c>
      <c r="G6263">
        <v>2667</v>
      </c>
    </row>
    <row r="6264" spans="3:7" x14ac:dyDescent="0.45">
      <c r="C6264">
        <v>2561</v>
      </c>
      <c r="E6264">
        <v>2638</v>
      </c>
      <c r="G6264">
        <v>2667</v>
      </c>
    </row>
    <row r="6265" spans="3:7" x14ac:dyDescent="0.45">
      <c r="C6265">
        <v>2638</v>
      </c>
      <c r="E6265">
        <v>2659</v>
      </c>
      <c r="G6265">
        <v>2667</v>
      </c>
    </row>
    <row r="6266" spans="3:7" x14ac:dyDescent="0.45">
      <c r="C6266">
        <v>2715</v>
      </c>
      <c r="E6266">
        <v>2698</v>
      </c>
      <c r="G6266">
        <v>2678</v>
      </c>
    </row>
    <row r="6267" spans="3:7" x14ac:dyDescent="0.45">
      <c r="C6267">
        <v>2739</v>
      </c>
      <c r="E6267">
        <v>2715</v>
      </c>
      <c r="G6267">
        <v>2698</v>
      </c>
    </row>
    <row r="6268" spans="3:7" x14ac:dyDescent="0.45">
      <c r="C6268">
        <v>2765</v>
      </c>
      <c r="E6268">
        <v>2715</v>
      </c>
      <c r="G6268">
        <v>2698</v>
      </c>
    </row>
    <row r="6269" spans="3:7" x14ac:dyDescent="0.45">
      <c r="C6269">
        <v>2698</v>
      </c>
      <c r="E6269">
        <v>2698</v>
      </c>
      <c r="G6269">
        <v>2698</v>
      </c>
    </row>
    <row r="6270" spans="3:7" x14ac:dyDescent="0.45">
      <c r="C6270">
        <v>2659</v>
      </c>
      <c r="E6270">
        <v>2663</v>
      </c>
      <c r="G6270">
        <v>2698</v>
      </c>
    </row>
    <row r="6271" spans="3:7" x14ac:dyDescent="0.45">
      <c r="C6271">
        <v>2663</v>
      </c>
      <c r="E6271">
        <v>2663</v>
      </c>
      <c r="G6271">
        <v>2663</v>
      </c>
    </row>
    <row r="6272" spans="3:7" x14ac:dyDescent="0.45">
      <c r="C6272">
        <v>2615</v>
      </c>
      <c r="E6272">
        <v>2663</v>
      </c>
      <c r="G6272">
        <v>2663</v>
      </c>
    </row>
    <row r="6273" spans="3:7" x14ac:dyDescent="0.45">
      <c r="C6273">
        <v>2722</v>
      </c>
      <c r="E6273">
        <v>2663</v>
      </c>
      <c r="G6273">
        <v>2678</v>
      </c>
    </row>
    <row r="6274" spans="3:7" x14ac:dyDescent="0.45">
      <c r="C6274">
        <v>2633</v>
      </c>
      <c r="E6274">
        <v>2698</v>
      </c>
      <c r="G6274">
        <v>2698</v>
      </c>
    </row>
    <row r="6275" spans="3:7" x14ac:dyDescent="0.45">
      <c r="C6275">
        <v>2698</v>
      </c>
      <c r="E6275">
        <v>2698</v>
      </c>
      <c r="G6275">
        <v>2698</v>
      </c>
    </row>
    <row r="6276" spans="3:7" x14ac:dyDescent="0.45">
      <c r="C6276">
        <v>2704</v>
      </c>
      <c r="E6276">
        <v>2698</v>
      </c>
      <c r="G6276">
        <v>2698</v>
      </c>
    </row>
    <row r="6277" spans="3:7" x14ac:dyDescent="0.45">
      <c r="C6277">
        <v>2794</v>
      </c>
      <c r="E6277">
        <v>2698</v>
      </c>
      <c r="G6277">
        <v>2698</v>
      </c>
    </row>
    <row r="6278" spans="3:7" x14ac:dyDescent="0.45">
      <c r="C6278">
        <v>2678</v>
      </c>
      <c r="E6278">
        <v>2679</v>
      </c>
      <c r="G6278">
        <v>2698</v>
      </c>
    </row>
    <row r="6279" spans="3:7" x14ac:dyDescent="0.45">
      <c r="C6279">
        <v>2674</v>
      </c>
      <c r="E6279">
        <v>2679</v>
      </c>
      <c r="G6279">
        <v>2682</v>
      </c>
    </row>
    <row r="6280" spans="3:7" x14ac:dyDescent="0.45">
      <c r="C6280">
        <v>2679</v>
      </c>
      <c r="E6280">
        <v>2679</v>
      </c>
      <c r="G6280">
        <v>2698</v>
      </c>
    </row>
    <row r="6281" spans="3:7" x14ac:dyDescent="0.45">
      <c r="C6281">
        <v>2716</v>
      </c>
      <c r="E6281">
        <v>2699</v>
      </c>
      <c r="G6281">
        <v>2699</v>
      </c>
    </row>
    <row r="6282" spans="3:7" x14ac:dyDescent="0.45">
      <c r="C6282">
        <v>2699</v>
      </c>
      <c r="E6282">
        <v>2699</v>
      </c>
      <c r="G6282">
        <v>2699</v>
      </c>
    </row>
    <row r="6283" spans="3:7" x14ac:dyDescent="0.45">
      <c r="C6283">
        <v>2631</v>
      </c>
      <c r="E6283">
        <v>2699</v>
      </c>
      <c r="G6283">
        <v>2699</v>
      </c>
    </row>
    <row r="6284" spans="3:7" x14ac:dyDescent="0.45">
      <c r="C6284">
        <v>2706</v>
      </c>
      <c r="E6284">
        <v>2706</v>
      </c>
      <c r="G6284">
        <v>2706</v>
      </c>
    </row>
    <row r="6285" spans="3:7" x14ac:dyDescent="0.45">
      <c r="C6285">
        <v>2734</v>
      </c>
      <c r="E6285">
        <v>2706</v>
      </c>
      <c r="G6285">
        <v>2706</v>
      </c>
    </row>
    <row r="6286" spans="3:7" x14ac:dyDescent="0.45">
      <c r="C6286">
        <v>2774</v>
      </c>
      <c r="E6286">
        <v>2712</v>
      </c>
      <c r="G6286">
        <v>2706</v>
      </c>
    </row>
    <row r="6287" spans="3:7" x14ac:dyDescent="0.45">
      <c r="C6287">
        <v>2682</v>
      </c>
      <c r="E6287">
        <v>2706</v>
      </c>
      <c r="G6287">
        <v>2706</v>
      </c>
    </row>
    <row r="6288" spans="3:7" x14ac:dyDescent="0.45">
      <c r="C6288">
        <v>2712</v>
      </c>
      <c r="E6288">
        <v>2706</v>
      </c>
      <c r="G6288">
        <v>2706</v>
      </c>
    </row>
    <row r="6289" spans="3:7" x14ac:dyDescent="0.45">
      <c r="C6289">
        <v>2667</v>
      </c>
      <c r="E6289">
        <v>2694</v>
      </c>
      <c r="G6289">
        <v>2706</v>
      </c>
    </row>
    <row r="6290" spans="3:7" x14ac:dyDescent="0.45">
      <c r="C6290">
        <v>2684</v>
      </c>
      <c r="E6290">
        <v>2694</v>
      </c>
      <c r="G6290">
        <v>2697</v>
      </c>
    </row>
    <row r="6291" spans="3:7" x14ac:dyDescent="0.45">
      <c r="C6291">
        <v>2706</v>
      </c>
      <c r="E6291">
        <v>2697</v>
      </c>
      <c r="G6291">
        <v>2697</v>
      </c>
    </row>
    <row r="6292" spans="3:7" x14ac:dyDescent="0.45">
      <c r="C6292">
        <v>2726</v>
      </c>
      <c r="E6292">
        <v>2697</v>
      </c>
      <c r="G6292">
        <v>2706</v>
      </c>
    </row>
    <row r="6293" spans="3:7" x14ac:dyDescent="0.45">
      <c r="C6293">
        <v>2694</v>
      </c>
      <c r="E6293">
        <v>2706</v>
      </c>
      <c r="G6293">
        <v>2706</v>
      </c>
    </row>
    <row r="6294" spans="3:7" x14ac:dyDescent="0.45">
      <c r="C6294">
        <v>2697</v>
      </c>
      <c r="E6294">
        <v>2706</v>
      </c>
      <c r="G6294">
        <v>2706</v>
      </c>
    </row>
    <row r="6295" spans="3:7" x14ac:dyDescent="0.45">
      <c r="C6295">
        <v>2752</v>
      </c>
      <c r="E6295">
        <v>2723</v>
      </c>
      <c r="G6295">
        <v>2712</v>
      </c>
    </row>
    <row r="6296" spans="3:7" x14ac:dyDescent="0.45">
      <c r="C6296">
        <v>2746</v>
      </c>
      <c r="E6296">
        <v>2723</v>
      </c>
      <c r="G6296">
        <v>2716</v>
      </c>
    </row>
    <row r="6297" spans="3:7" x14ac:dyDescent="0.45">
      <c r="C6297">
        <v>2670</v>
      </c>
      <c r="E6297">
        <v>2716</v>
      </c>
      <c r="G6297">
        <v>2716</v>
      </c>
    </row>
    <row r="6298" spans="3:7" x14ac:dyDescent="0.45">
      <c r="C6298">
        <v>2723</v>
      </c>
      <c r="E6298">
        <v>2716</v>
      </c>
      <c r="G6298">
        <v>2716</v>
      </c>
    </row>
    <row r="6299" spans="3:7" x14ac:dyDescent="0.45">
      <c r="C6299">
        <v>2716</v>
      </c>
      <c r="E6299">
        <v>2716</v>
      </c>
      <c r="G6299">
        <v>2716</v>
      </c>
    </row>
    <row r="6300" spans="3:7" x14ac:dyDescent="0.45">
      <c r="C6300">
        <v>2643</v>
      </c>
      <c r="E6300">
        <v>2701</v>
      </c>
      <c r="G6300">
        <v>2702</v>
      </c>
    </row>
    <row r="6301" spans="3:7" x14ac:dyDescent="0.45">
      <c r="C6301">
        <v>2664</v>
      </c>
      <c r="E6301">
        <v>2701</v>
      </c>
      <c r="G6301">
        <v>2702</v>
      </c>
    </row>
    <row r="6302" spans="3:7" x14ac:dyDescent="0.45">
      <c r="C6302">
        <v>2719</v>
      </c>
      <c r="E6302">
        <v>2702</v>
      </c>
      <c r="G6302">
        <v>2702</v>
      </c>
    </row>
    <row r="6303" spans="3:7" x14ac:dyDescent="0.45">
      <c r="C6303">
        <v>2701</v>
      </c>
      <c r="E6303">
        <v>2702</v>
      </c>
      <c r="G6303">
        <v>2702</v>
      </c>
    </row>
    <row r="6304" spans="3:7" x14ac:dyDescent="0.45">
      <c r="C6304">
        <v>2702</v>
      </c>
      <c r="E6304">
        <v>2702</v>
      </c>
      <c r="G6304">
        <v>2702</v>
      </c>
    </row>
    <row r="6305" spans="3:7" x14ac:dyDescent="0.45">
      <c r="C6305">
        <v>2774</v>
      </c>
      <c r="E6305">
        <v>2703</v>
      </c>
      <c r="G6305">
        <v>2703</v>
      </c>
    </row>
    <row r="6306" spans="3:7" x14ac:dyDescent="0.45">
      <c r="C6306">
        <v>2703</v>
      </c>
      <c r="E6306">
        <v>2703</v>
      </c>
      <c r="G6306">
        <v>2703</v>
      </c>
    </row>
    <row r="6307" spans="3:7" x14ac:dyDescent="0.45">
      <c r="C6307">
        <v>2697</v>
      </c>
      <c r="E6307">
        <v>2703</v>
      </c>
      <c r="G6307">
        <v>2703</v>
      </c>
    </row>
    <row r="6308" spans="3:7" x14ac:dyDescent="0.45">
      <c r="C6308">
        <v>2729</v>
      </c>
      <c r="E6308">
        <v>2729</v>
      </c>
      <c r="G6308">
        <v>2703</v>
      </c>
    </row>
    <row r="6309" spans="3:7" x14ac:dyDescent="0.45">
      <c r="C6309">
        <v>2756</v>
      </c>
      <c r="E6309">
        <v>2729</v>
      </c>
      <c r="G6309">
        <v>2703</v>
      </c>
    </row>
    <row r="6310" spans="3:7" x14ac:dyDescent="0.45">
      <c r="C6310">
        <v>2754</v>
      </c>
      <c r="E6310">
        <v>2729</v>
      </c>
      <c r="G6310">
        <v>2703</v>
      </c>
    </row>
    <row r="6311" spans="3:7" x14ac:dyDescent="0.45">
      <c r="C6311">
        <v>2689</v>
      </c>
      <c r="E6311">
        <v>2689</v>
      </c>
      <c r="G6311">
        <v>2697</v>
      </c>
    </row>
    <row r="6312" spans="3:7" x14ac:dyDescent="0.45">
      <c r="C6312">
        <v>2635</v>
      </c>
      <c r="E6312">
        <v>2689</v>
      </c>
      <c r="G6312">
        <v>2689</v>
      </c>
    </row>
    <row r="6313" spans="3:7" x14ac:dyDescent="0.45">
      <c r="C6313">
        <v>2627</v>
      </c>
      <c r="E6313">
        <v>2679</v>
      </c>
      <c r="G6313">
        <v>2684</v>
      </c>
    </row>
    <row r="6314" spans="3:7" x14ac:dyDescent="0.45">
      <c r="C6314">
        <v>2739</v>
      </c>
      <c r="E6314">
        <v>2679</v>
      </c>
      <c r="G6314">
        <v>2679</v>
      </c>
    </row>
    <row r="6315" spans="3:7" x14ac:dyDescent="0.45">
      <c r="C6315">
        <v>2675</v>
      </c>
      <c r="E6315">
        <v>2679</v>
      </c>
      <c r="G6315">
        <v>2679</v>
      </c>
    </row>
    <row r="6316" spans="3:7" x14ac:dyDescent="0.45">
      <c r="C6316">
        <v>2679</v>
      </c>
      <c r="E6316">
        <v>2679</v>
      </c>
      <c r="G6316">
        <v>2679</v>
      </c>
    </row>
    <row r="6317" spans="3:7" x14ac:dyDescent="0.45">
      <c r="C6317">
        <v>2684</v>
      </c>
      <c r="E6317">
        <v>2679</v>
      </c>
      <c r="G6317">
        <v>2679</v>
      </c>
    </row>
    <row r="6318" spans="3:7" x14ac:dyDescent="0.45">
      <c r="C6318">
        <v>2713</v>
      </c>
      <c r="E6318">
        <v>2679</v>
      </c>
      <c r="G6318">
        <v>2679</v>
      </c>
    </row>
    <row r="6319" spans="3:7" x14ac:dyDescent="0.45">
      <c r="C6319">
        <v>2647</v>
      </c>
      <c r="E6319">
        <v>2684</v>
      </c>
      <c r="G6319">
        <v>2684</v>
      </c>
    </row>
    <row r="6320" spans="3:7" x14ac:dyDescent="0.45">
      <c r="C6320">
        <v>2616</v>
      </c>
      <c r="E6320">
        <v>2684</v>
      </c>
      <c r="G6320">
        <v>2684</v>
      </c>
    </row>
    <row r="6321" spans="3:7" x14ac:dyDescent="0.45">
      <c r="C6321">
        <v>2716</v>
      </c>
      <c r="E6321">
        <v>2713</v>
      </c>
      <c r="G6321">
        <v>2689</v>
      </c>
    </row>
    <row r="6322" spans="3:7" x14ac:dyDescent="0.45">
      <c r="C6322">
        <v>2770</v>
      </c>
      <c r="E6322">
        <v>2716</v>
      </c>
      <c r="G6322">
        <v>2702</v>
      </c>
    </row>
    <row r="6323" spans="3:7" x14ac:dyDescent="0.45">
      <c r="C6323">
        <v>2675</v>
      </c>
      <c r="E6323">
        <v>2716</v>
      </c>
      <c r="G6323">
        <v>2702</v>
      </c>
    </row>
    <row r="6324" spans="3:7" x14ac:dyDescent="0.45">
      <c r="C6324">
        <v>2758</v>
      </c>
      <c r="E6324">
        <v>2702</v>
      </c>
      <c r="G6324">
        <v>2702</v>
      </c>
    </row>
    <row r="6325" spans="3:7" x14ac:dyDescent="0.45">
      <c r="C6325">
        <v>2689</v>
      </c>
      <c r="E6325">
        <v>2702</v>
      </c>
      <c r="G6325">
        <v>2702</v>
      </c>
    </row>
    <row r="6326" spans="3:7" x14ac:dyDescent="0.45">
      <c r="C6326">
        <v>2702</v>
      </c>
      <c r="E6326">
        <v>2702</v>
      </c>
      <c r="G6326">
        <v>2702</v>
      </c>
    </row>
    <row r="6327" spans="3:7" x14ac:dyDescent="0.45">
      <c r="C6327">
        <v>2764</v>
      </c>
      <c r="E6327">
        <v>2702</v>
      </c>
      <c r="G6327">
        <v>2702</v>
      </c>
    </row>
    <row r="6328" spans="3:7" x14ac:dyDescent="0.45">
      <c r="C6328">
        <v>2797</v>
      </c>
      <c r="E6328">
        <v>2702</v>
      </c>
      <c r="G6328">
        <v>2702</v>
      </c>
    </row>
    <row r="6329" spans="3:7" x14ac:dyDescent="0.45">
      <c r="C6329">
        <v>2691</v>
      </c>
      <c r="E6329">
        <v>2691</v>
      </c>
      <c r="G6329">
        <v>2702</v>
      </c>
    </row>
    <row r="6330" spans="3:7" x14ac:dyDescent="0.45">
      <c r="C6330">
        <v>2685</v>
      </c>
      <c r="E6330">
        <v>2691</v>
      </c>
      <c r="G6330">
        <v>2691</v>
      </c>
    </row>
    <row r="6331" spans="3:7" x14ac:dyDescent="0.45">
      <c r="C6331">
        <v>2563</v>
      </c>
      <c r="E6331">
        <v>2691</v>
      </c>
      <c r="G6331">
        <v>2691</v>
      </c>
    </row>
    <row r="6332" spans="3:7" x14ac:dyDescent="0.45">
      <c r="C6332">
        <v>2706</v>
      </c>
      <c r="E6332">
        <v>2691</v>
      </c>
      <c r="G6332">
        <v>2691</v>
      </c>
    </row>
    <row r="6333" spans="3:7" x14ac:dyDescent="0.45">
      <c r="C6333">
        <v>2739</v>
      </c>
      <c r="E6333">
        <v>2706</v>
      </c>
      <c r="G6333">
        <v>2691</v>
      </c>
    </row>
    <row r="6334" spans="3:7" x14ac:dyDescent="0.45">
      <c r="C6334">
        <v>2669</v>
      </c>
      <c r="E6334">
        <v>2685</v>
      </c>
      <c r="G6334">
        <v>2685</v>
      </c>
    </row>
    <row r="6335" spans="3:7" x14ac:dyDescent="0.45">
      <c r="C6335">
        <v>2729</v>
      </c>
      <c r="E6335">
        <v>2685</v>
      </c>
      <c r="G6335">
        <v>2685</v>
      </c>
    </row>
    <row r="6336" spans="3:7" x14ac:dyDescent="0.45">
      <c r="C6336">
        <v>2685</v>
      </c>
      <c r="E6336">
        <v>2685</v>
      </c>
      <c r="G6336">
        <v>2685</v>
      </c>
    </row>
    <row r="6337" spans="3:7" x14ac:dyDescent="0.45">
      <c r="C6337">
        <v>2630</v>
      </c>
      <c r="E6337">
        <v>2685</v>
      </c>
      <c r="G6337">
        <v>2685</v>
      </c>
    </row>
    <row r="6338" spans="3:7" x14ac:dyDescent="0.45">
      <c r="C6338">
        <v>2641</v>
      </c>
      <c r="E6338">
        <v>2685</v>
      </c>
      <c r="G6338">
        <v>2696</v>
      </c>
    </row>
    <row r="6339" spans="3:7" x14ac:dyDescent="0.45">
      <c r="C6339">
        <v>2770</v>
      </c>
      <c r="E6339">
        <v>2696</v>
      </c>
      <c r="G6339">
        <v>2708</v>
      </c>
    </row>
    <row r="6340" spans="3:7" x14ac:dyDescent="0.45">
      <c r="C6340">
        <v>2696</v>
      </c>
      <c r="E6340">
        <v>2727</v>
      </c>
      <c r="G6340">
        <v>2727</v>
      </c>
    </row>
    <row r="6341" spans="3:7" x14ac:dyDescent="0.45">
      <c r="C6341">
        <v>2727</v>
      </c>
      <c r="E6341">
        <v>2727</v>
      </c>
      <c r="G6341">
        <v>2727</v>
      </c>
    </row>
    <row r="6342" spans="3:7" x14ac:dyDescent="0.45">
      <c r="C6342">
        <v>2762</v>
      </c>
      <c r="E6342">
        <v>2746</v>
      </c>
      <c r="G6342">
        <v>2727</v>
      </c>
    </row>
    <row r="6343" spans="3:7" x14ac:dyDescent="0.45">
      <c r="C6343">
        <v>2753</v>
      </c>
      <c r="E6343">
        <v>2746</v>
      </c>
      <c r="G6343">
        <v>2727</v>
      </c>
    </row>
    <row r="6344" spans="3:7" x14ac:dyDescent="0.45">
      <c r="C6344">
        <v>2708</v>
      </c>
      <c r="E6344">
        <v>2727</v>
      </c>
      <c r="G6344">
        <v>2725</v>
      </c>
    </row>
    <row r="6345" spans="3:7" x14ac:dyDescent="0.45">
      <c r="C6345">
        <v>2746</v>
      </c>
      <c r="E6345">
        <v>2725</v>
      </c>
      <c r="G6345">
        <v>2725</v>
      </c>
    </row>
    <row r="6346" spans="3:7" x14ac:dyDescent="0.45">
      <c r="C6346">
        <v>2725</v>
      </c>
      <c r="E6346">
        <v>2725</v>
      </c>
      <c r="G6346">
        <v>2725</v>
      </c>
    </row>
    <row r="6347" spans="3:7" x14ac:dyDescent="0.45">
      <c r="C6347">
        <v>2704</v>
      </c>
      <c r="E6347">
        <v>2725</v>
      </c>
      <c r="G6347">
        <v>2708</v>
      </c>
    </row>
    <row r="6348" spans="3:7" x14ac:dyDescent="0.45">
      <c r="C6348">
        <v>2725</v>
      </c>
      <c r="E6348">
        <v>2704</v>
      </c>
      <c r="G6348">
        <v>2704</v>
      </c>
    </row>
    <row r="6349" spans="3:7" x14ac:dyDescent="0.45">
      <c r="C6349">
        <v>2679</v>
      </c>
      <c r="E6349">
        <v>2679</v>
      </c>
      <c r="G6349">
        <v>2679</v>
      </c>
    </row>
    <row r="6350" spans="3:7" x14ac:dyDescent="0.45">
      <c r="C6350">
        <v>2645</v>
      </c>
      <c r="E6350">
        <v>2664</v>
      </c>
      <c r="G6350">
        <v>2679</v>
      </c>
    </row>
    <row r="6351" spans="3:7" x14ac:dyDescent="0.45">
      <c r="C6351">
        <v>2664</v>
      </c>
      <c r="E6351">
        <v>2664</v>
      </c>
      <c r="G6351">
        <v>2664</v>
      </c>
    </row>
    <row r="6352" spans="3:7" x14ac:dyDescent="0.45">
      <c r="C6352">
        <v>2661</v>
      </c>
      <c r="E6352">
        <v>2664</v>
      </c>
      <c r="G6352">
        <v>2664</v>
      </c>
    </row>
    <row r="6353" spans="3:7" x14ac:dyDescent="0.45">
      <c r="C6353">
        <v>2723</v>
      </c>
      <c r="E6353">
        <v>2664</v>
      </c>
      <c r="G6353">
        <v>2664</v>
      </c>
    </row>
    <row r="6354" spans="3:7" x14ac:dyDescent="0.45">
      <c r="C6354">
        <v>2646</v>
      </c>
      <c r="E6354">
        <v>2664</v>
      </c>
      <c r="G6354">
        <v>2670</v>
      </c>
    </row>
    <row r="6355" spans="3:7" x14ac:dyDescent="0.45">
      <c r="C6355">
        <v>2751</v>
      </c>
      <c r="E6355">
        <v>2670</v>
      </c>
      <c r="G6355">
        <v>2670</v>
      </c>
    </row>
    <row r="6356" spans="3:7" x14ac:dyDescent="0.45">
      <c r="C6356">
        <v>2662</v>
      </c>
      <c r="E6356">
        <v>2670</v>
      </c>
      <c r="G6356">
        <v>2687</v>
      </c>
    </row>
    <row r="6357" spans="3:7" x14ac:dyDescent="0.45">
      <c r="C6357">
        <v>2670</v>
      </c>
      <c r="E6357">
        <v>2687</v>
      </c>
      <c r="G6357">
        <v>2706</v>
      </c>
    </row>
    <row r="6358" spans="3:7" x14ac:dyDescent="0.45">
      <c r="C6358">
        <v>2745</v>
      </c>
      <c r="E6358">
        <v>2711</v>
      </c>
      <c r="G6358">
        <v>2711</v>
      </c>
    </row>
    <row r="6359" spans="3:7" x14ac:dyDescent="0.45">
      <c r="C6359">
        <v>2754</v>
      </c>
      <c r="E6359">
        <v>2711</v>
      </c>
      <c r="G6359">
        <v>2711</v>
      </c>
    </row>
    <row r="6360" spans="3:7" x14ac:dyDescent="0.45">
      <c r="C6360">
        <v>2687</v>
      </c>
      <c r="E6360">
        <v>2711</v>
      </c>
      <c r="G6360">
        <v>2711</v>
      </c>
    </row>
    <row r="6361" spans="3:7" x14ac:dyDescent="0.45">
      <c r="C6361">
        <v>2711</v>
      </c>
      <c r="E6361">
        <v>2711</v>
      </c>
      <c r="G6361">
        <v>2711</v>
      </c>
    </row>
    <row r="6362" spans="3:7" x14ac:dyDescent="0.45">
      <c r="C6362">
        <v>2706</v>
      </c>
      <c r="E6362">
        <v>2711</v>
      </c>
      <c r="G6362">
        <v>2711</v>
      </c>
    </row>
    <row r="6363" spans="3:7" x14ac:dyDescent="0.45">
      <c r="C6363">
        <v>2744</v>
      </c>
      <c r="E6363">
        <v>2744</v>
      </c>
      <c r="G6363">
        <v>2744</v>
      </c>
    </row>
    <row r="6364" spans="3:7" x14ac:dyDescent="0.45">
      <c r="C6364">
        <v>2756</v>
      </c>
      <c r="E6364">
        <v>2744</v>
      </c>
      <c r="G6364">
        <v>2744</v>
      </c>
    </row>
    <row r="6365" spans="3:7" x14ac:dyDescent="0.45">
      <c r="C6365">
        <v>2758</v>
      </c>
      <c r="E6365">
        <v>2744</v>
      </c>
      <c r="G6365">
        <v>2744</v>
      </c>
    </row>
    <row r="6366" spans="3:7" x14ac:dyDescent="0.45">
      <c r="C6366">
        <v>2683</v>
      </c>
      <c r="E6366">
        <v>2744</v>
      </c>
      <c r="G6366">
        <v>2711</v>
      </c>
    </row>
    <row r="6367" spans="3:7" x14ac:dyDescent="0.45">
      <c r="C6367">
        <v>2750</v>
      </c>
      <c r="E6367">
        <v>2705</v>
      </c>
      <c r="G6367">
        <v>2705</v>
      </c>
    </row>
    <row r="6368" spans="3:7" x14ac:dyDescent="0.45">
      <c r="C6368">
        <v>2669</v>
      </c>
      <c r="E6368">
        <v>2693</v>
      </c>
      <c r="G6368">
        <v>2705</v>
      </c>
    </row>
    <row r="6369" spans="3:7" x14ac:dyDescent="0.45">
      <c r="C6369">
        <v>2620</v>
      </c>
      <c r="E6369">
        <v>2693</v>
      </c>
      <c r="G6369">
        <v>2694</v>
      </c>
    </row>
    <row r="6370" spans="3:7" x14ac:dyDescent="0.45">
      <c r="C6370">
        <v>2705</v>
      </c>
      <c r="E6370">
        <v>2693</v>
      </c>
      <c r="G6370">
        <v>2694</v>
      </c>
    </row>
    <row r="6371" spans="3:7" x14ac:dyDescent="0.45">
      <c r="C6371">
        <v>2693</v>
      </c>
      <c r="E6371">
        <v>2705</v>
      </c>
      <c r="G6371">
        <v>2705</v>
      </c>
    </row>
    <row r="6372" spans="3:7" x14ac:dyDescent="0.45">
      <c r="C6372">
        <v>2722</v>
      </c>
      <c r="E6372">
        <v>2705</v>
      </c>
      <c r="G6372">
        <v>2705</v>
      </c>
    </row>
    <row r="6373" spans="3:7" x14ac:dyDescent="0.45">
      <c r="C6373">
        <v>2728</v>
      </c>
      <c r="E6373">
        <v>2705</v>
      </c>
      <c r="G6373">
        <v>2705</v>
      </c>
    </row>
    <row r="6374" spans="3:7" x14ac:dyDescent="0.45">
      <c r="C6374">
        <v>2667</v>
      </c>
      <c r="E6374">
        <v>2711</v>
      </c>
      <c r="G6374">
        <v>2708</v>
      </c>
    </row>
    <row r="6375" spans="3:7" x14ac:dyDescent="0.45">
      <c r="C6375">
        <v>2694</v>
      </c>
      <c r="E6375">
        <v>2711</v>
      </c>
      <c r="G6375">
        <v>2711</v>
      </c>
    </row>
    <row r="6376" spans="3:7" x14ac:dyDescent="0.45">
      <c r="C6376">
        <v>2711</v>
      </c>
      <c r="E6376">
        <v>2711</v>
      </c>
      <c r="G6376">
        <v>2711</v>
      </c>
    </row>
    <row r="6377" spans="3:7" x14ac:dyDescent="0.45">
      <c r="C6377">
        <v>2740</v>
      </c>
      <c r="E6377">
        <v>2711</v>
      </c>
      <c r="G6377">
        <v>2711</v>
      </c>
    </row>
    <row r="6378" spans="3:7" x14ac:dyDescent="0.45">
      <c r="C6378">
        <v>2716</v>
      </c>
      <c r="E6378">
        <v>2711</v>
      </c>
      <c r="G6378">
        <v>2711</v>
      </c>
    </row>
    <row r="6379" spans="3:7" x14ac:dyDescent="0.45">
      <c r="C6379">
        <v>2662</v>
      </c>
      <c r="E6379">
        <v>2708</v>
      </c>
      <c r="G6379">
        <v>2711</v>
      </c>
    </row>
    <row r="6380" spans="3:7" x14ac:dyDescent="0.45">
      <c r="C6380">
        <v>2708</v>
      </c>
      <c r="E6380">
        <v>2708</v>
      </c>
      <c r="G6380">
        <v>2708</v>
      </c>
    </row>
    <row r="6381" spans="3:7" x14ac:dyDescent="0.45">
      <c r="C6381">
        <v>2675</v>
      </c>
      <c r="E6381">
        <v>2708</v>
      </c>
      <c r="G6381">
        <v>2708</v>
      </c>
    </row>
    <row r="6382" spans="3:7" x14ac:dyDescent="0.45">
      <c r="C6382">
        <v>2729</v>
      </c>
      <c r="E6382">
        <v>2723</v>
      </c>
      <c r="G6382">
        <v>2708</v>
      </c>
    </row>
    <row r="6383" spans="3:7" x14ac:dyDescent="0.45">
      <c r="C6383">
        <v>2791</v>
      </c>
      <c r="E6383">
        <v>2723</v>
      </c>
      <c r="G6383">
        <v>2708</v>
      </c>
    </row>
    <row r="6384" spans="3:7" x14ac:dyDescent="0.45">
      <c r="C6384">
        <v>2723</v>
      </c>
      <c r="E6384">
        <v>2708</v>
      </c>
      <c r="G6384">
        <v>2706</v>
      </c>
    </row>
    <row r="6385" spans="3:7" x14ac:dyDescent="0.45">
      <c r="C6385">
        <v>2687</v>
      </c>
      <c r="E6385">
        <v>2706</v>
      </c>
      <c r="G6385">
        <v>2706</v>
      </c>
    </row>
    <row r="6386" spans="3:7" x14ac:dyDescent="0.45">
      <c r="C6386">
        <v>2689</v>
      </c>
      <c r="E6386">
        <v>2689</v>
      </c>
      <c r="G6386">
        <v>2689</v>
      </c>
    </row>
    <row r="6387" spans="3:7" x14ac:dyDescent="0.45">
      <c r="C6387">
        <v>2706</v>
      </c>
      <c r="E6387">
        <v>2689</v>
      </c>
      <c r="G6387">
        <v>2689</v>
      </c>
    </row>
    <row r="6388" spans="3:7" x14ac:dyDescent="0.45">
      <c r="C6388">
        <v>2612</v>
      </c>
      <c r="E6388">
        <v>2687</v>
      </c>
      <c r="G6388">
        <v>2687</v>
      </c>
    </row>
    <row r="6389" spans="3:7" x14ac:dyDescent="0.45">
      <c r="C6389">
        <v>2664</v>
      </c>
      <c r="E6389">
        <v>2679</v>
      </c>
      <c r="G6389">
        <v>2687</v>
      </c>
    </row>
    <row r="6390" spans="3:7" x14ac:dyDescent="0.45">
      <c r="C6390">
        <v>2719</v>
      </c>
      <c r="E6390">
        <v>2686</v>
      </c>
      <c r="G6390">
        <v>2686</v>
      </c>
    </row>
    <row r="6391" spans="3:7" x14ac:dyDescent="0.45">
      <c r="C6391">
        <v>2679</v>
      </c>
      <c r="E6391">
        <v>2686</v>
      </c>
      <c r="G6391">
        <v>2686</v>
      </c>
    </row>
    <row r="6392" spans="3:7" x14ac:dyDescent="0.45">
      <c r="C6392">
        <v>2686</v>
      </c>
      <c r="E6392">
        <v>2686</v>
      </c>
      <c r="G6392">
        <v>2686</v>
      </c>
    </row>
    <row r="6393" spans="3:7" x14ac:dyDescent="0.45">
      <c r="C6393">
        <v>2772</v>
      </c>
      <c r="E6393">
        <v>2686</v>
      </c>
      <c r="G6393">
        <v>2695</v>
      </c>
    </row>
    <row r="6394" spans="3:7" x14ac:dyDescent="0.45">
      <c r="C6394">
        <v>2674</v>
      </c>
      <c r="E6394">
        <v>2719</v>
      </c>
      <c r="G6394">
        <v>2715</v>
      </c>
    </row>
    <row r="6395" spans="3:7" x14ac:dyDescent="0.45">
      <c r="C6395">
        <v>2721</v>
      </c>
      <c r="E6395">
        <v>2721</v>
      </c>
      <c r="G6395">
        <v>2719</v>
      </c>
    </row>
    <row r="6396" spans="3:7" x14ac:dyDescent="0.45">
      <c r="C6396">
        <v>2767</v>
      </c>
      <c r="E6396">
        <v>2721</v>
      </c>
      <c r="G6396">
        <v>2721</v>
      </c>
    </row>
    <row r="6397" spans="3:7" x14ac:dyDescent="0.45">
      <c r="C6397">
        <v>2695</v>
      </c>
      <c r="E6397">
        <v>2721</v>
      </c>
      <c r="G6397">
        <v>2721</v>
      </c>
    </row>
    <row r="6398" spans="3:7" x14ac:dyDescent="0.45">
      <c r="C6398">
        <v>2715</v>
      </c>
      <c r="E6398">
        <v>2730</v>
      </c>
      <c r="G6398">
        <v>2730</v>
      </c>
    </row>
    <row r="6399" spans="3:7" x14ac:dyDescent="0.45">
      <c r="C6399">
        <v>2759</v>
      </c>
      <c r="E6399">
        <v>2730</v>
      </c>
      <c r="G6399">
        <v>2730</v>
      </c>
    </row>
    <row r="6400" spans="3:7" x14ac:dyDescent="0.45">
      <c r="C6400">
        <v>2730</v>
      </c>
      <c r="E6400">
        <v>2730</v>
      </c>
      <c r="G6400">
        <v>2730</v>
      </c>
    </row>
    <row r="6401" spans="3:7" x14ac:dyDescent="0.45">
      <c r="C6401">
        <v>2736</v>
      </c>
      <c r="E6401">
        <v>2736</v>
      </c>
      <c r="G6401">
        <v>2730</v>
      </c>
    </row>
    <row r="6402" spans="3:7" x14ac:dyDescent="0.45">
      <c r="C6402">
        <v>2784</v>
      </c>
      <c r="E6402">
        <v>2730</v>
      </c>
      <c r="G6402">
        <v>2729</v>
      </c>
    </row>
    <row r="6403" spans="3:7" x14ac:dyDescent="0.45">
      <c r="C6403">
        <v>2729</v>
      </c>
      <c r="E6403">
        <v>2729</v>
      </c>
      <c r="G6403">
        <v>2729</v>
      </c>
    </row>
    <row r="6404" spans="3:7" x14ac:dyDescent="0.45">
      <c r="C6404">
        <v>2710</v>
      </c>
      <c r="E6404">
        <v>2710</v>
      </c>
      <c r="G6404">
        <v>2710</v>
      </c>
    </row>
    <row r="6405" spans="3:7" x14ac:dyDescent="0.45">
      <c r="C6405">
        <v>2709</v>
      </c>
      <c r="E6405">
        <v>2709</v>
      </c>
      <c r="G6405">
        <v>2709</v>
      </c>
    </row>
    <row r="6406" spans="3:7" x14ac:dyDescent="0.45">
      <c r="C6406">
        <v>2643</v>
      </c>
      <c r="E6406">
        <v>2657</v>
      </c>
      <c r="G6406">
        <v>2706</v>
      </c>
    </row>
    <row r="6407" spans="3:7" x14ac:dyDescent="0.45">
      <c r="C6407">
        <v>2654</v>
      </c>
      <c r="E6407">
        <v>2654</v>
      </c>
      <c r="G6407">
        <v>2657</v>
      </c>
    </row>
    <row r="6408" spans="3:7" x14ac:dyDescent="0.45">
      <c r="C6408">
        <v>2610</v>
      </c>
      <c r="E6408">
        <v>2657</v>
      </c>
      <c r="G6408">
        <v>2657</v>
      </c>
    </row>
    <row r="6409" spans="3:7" x14ac:dyDescent="0.45">
      <c r="C6409">
        <v>2657</v>
      </c>
      <c r="E6409">
        <v>2657</v>
      </c>
      <c r="G6409">
        <v>2694</v>
      </c>
    </row>
    <row r="6410" spans="3:7" x14ac:dyDescent="0.45">
      <c r="C6410">
        <v>2758</v>
      </c>
      <c r="E6410">
        <v>2706</v>
      </c>
      <c r="G6410">
        <v>2706</v>
      </c>
    </row>
    <row r="6411" spans="3:7" x14ac:dyDescent="0.45">
      <c r="C6411">
        <v>2706</v>
      </c>
      <c r="E6411">
        <v>2706</v>
      </c>
      <c r="G6411">
        <v>2706</v>
      </c>
    </row>
    <row r="6412" spans="3:7" x14ac:dyDescent="0.45">
      <c r="C6412">
        <v>2714</v>
      </c>
      <c r="E6412">
        <v>2706</v>
      </c>
      <c r="G6412">
        <v>2706</v>
      </c>
    </row>
    <row r="6413" spans="3:7" x14ac:dyDescent="0.45">
      <c r="C6413">
        <v>2694</v>
      </c>
      <c r="E6413">
        <v>2706</v>
      </c>
      <c r="G6413">
        <v>2706</v>
      </c>
    </row>
    <row r="6414" spans="3:7" x14ac:dyDescent="0.45">
      <c r="C6414">
        <v>2792</v>
      </c>
      <c r="E6414">
        <v>2706</v>
      </c>
      <c r="G6414">
        <v>2706</v>
      </c>
    </row>
    <row r="6415" spans="3:7" x14ac:dyDescent="0.45">
      <c r="C6415">
        <v>2660</v>
      </c>
      <c r="E6415">
        <v>2706</v>
      </c>
      <c r="G6415">
        <v>2706</v>
      </c>
    </row>
    <row r="6416" spans="3:7" x14ac:dyDescent="0.45">
      <c r="C6416">
        <v>2730</v>
      </c>
      <c r="E6416">
        <v>2706</v>
      </c>
      <c r="G6416">
        <v>2706</v>
      </c>
    </row>
    <row r="6417" spans="3:7" x14ac:dyDescent="0.45">
      <c r="C6417">
        <v>2659</v>
      </c>
      <c r="E6417">
        <v>2694</v>
      </c>
      <c r="G6417">
        <v>2694</v>
      </c>
    </row>
    <row r="6418" spans="3:7" x14ac:dyDescent="0.45">
      <c r="C6418">
        <v>2756</v>
      </c>
      <c r="E6418">
        <v>2689</v>
      </c>
      <c r="G6418">
        <v>2689</v>
      </c>
    </row>
    <row r="6419" spans="3:7" x14ac:dyDescent="0.45">
      <c r="C6419">
        <v>2689</v>
      </c>
      <c r="E6419">
        <v>2689</v>
      </c>
      <c r="G6419">
        <v>2689</v>
      </c>
    </row>
    <row r="6420" spans="3:7" x14ac:dyDescent="0.45">
      <c r="C6420">
        <v>2725</v>
      </c>
      <c r="E6420">
        <v>2689</v>
      </c>
      <c r="G6420">
        <v>2667</v>
      </c>
    </row>
    <row r="6421" spans="3:7" x14ac:dyDescent="0.45">
      <c r="C6421">
        <v>2667</v>
      </c>
      <c r="E6421">
        <v>2667</v>
      </c>
      <c r="G6421">
        <v>2667</v>
      </c>
    </row>
    <row r="6422" spans="3:7" x14ac:dyDescent="0.45">
      <c r="C6422">
        <v>2658</v>
      </c>
      <c r="E6422">
        <v>2658</v>
      </c>
      <c r="G6422">
        <v>2658</v>
      </c>
    </row>
    <row r="6423" spans="3:7" x14ac:dyDescent="0.45">
      <c r="C6423">
        <v>2649</v>
      </c>
      <c r="E6423">
        <v>2658</v>
      </c>
      <c r="G6423">
        <v>2658</v>
      </c>
    </row>
    <row r="6424" spans="3:7" x14ac:dyDescent="0.45">
      <c r="C6424">
        <v>2658</v>
      </c>
      <c r="E6424">
        <v>2649</v>
      </c>
      <c r="G6424">
        <v>2658</v>
      </c>
    </row>
    <row r="6425" spans="3:7" x14ac:dyDescent="0.45">
      <c r="C6425">
        <v>2610</v>
      </c>
      <c r="E6425">
        <v>2649</v>
      </c>
      <c r="G6425">
        <v>2649</v>
      </c>
    </row>
    <row r="6426" spans="3:7" x14ac:dyDescent="0.45">
      <c r="C6426">
        <v>2637</v>
      </c>
      <c r="E6426">
        <v>2647</v>
      </c>
      <c r="G6426">
        <v>2649</v>
      </c>
    </row>
    <row r="6427" spans="3:7" x14ac:dyDescent="0.45">
      <c r="C6427">
        <v>2647</v>
      </c>
      <c r="E6427">
        <v>2647</v>
      </c>
      <c r="G6427">
        <v>2658</v>
      </c>
    </row>
    <row r="6428" spans="3:7" x14ac:dyDescent="0.45">
      <c r="C6428">
        <v>2670</v>
      </c>
      <c r="E6428">
        <v>2670</v>
      </c>
      <c r="G6428">
        <v>2658</v>
      </c>
    </row>
    <row r="6429" spans="3:7" x14ac:dyDescent="0.45">
      <c r="C6429">
        <v>2676</v>
      </c>
      <c r="E6429">
        <v>2670</v>
      </c>
      <c r="G6429">
        <v>2670</v>
      </c>
    </row>
    <row r="6430" spans="3:7" x14ac:dyDescent="0.45">
      <c r="C6430">
        <v>2826</v>
      </c>
      <c r="E6430">
        <v>2676</v>
      </c>
      <c r="G6430">
        <v>2676</v>
      </c>
    </row>
    <row r="6431" spans="3:7" x14ac:dyDescent="0.45">
      <c r="C6431">
        <v>2615</v>
      </c>
      <c r="E6431">
        <v>2706</v>
      </c>
      <c r="G6431">
        <v>2706</v>
      </c>
    </row>
    <row r="6432" spans="3:7" x14ac:dyDescent="0.45">
      <c r="C6432">
        <v>2711</v>
      </c>
      <c r="E6432">
        <v>2711</v>
      </c>
      <c r="G6432">
        <v>2706</v>
      </c>
    </row>
    <row r="6433" spans="3:7" x14ac:dyDescent="0.45">
      <c r="C6433">
        <v>2728</v>
      </c>
      <c r="E6433">
        <v>2711</v>
      </c>
      <c r="G6433">
        <v>2706</v>
      </c>
    </row>
    <row r="6434" spans="3:7" x14ac:dyDescent="0.45">
      <c r="C6434">
        <v>2706</v>
      </c>
      <c r="E6434">
        <v>2706</v>
      </c>
      <c r="G6434">
        <v>2706</v>
      </c>
    </row>
    <row r="6435" spans="3:7" x14ac:dyDescent="0.45">
      <c r="C6435">
        <v>2684</v>
      </c>
      <c r="E6435">
        <v>2706</v>
      </c>
      <c r="G6435">
        <v>2706</v>
      </c>
    </row>
    <row r="6436" spans="3:7" x14ac:dyDescent="0.45">
      <c r="C6436">
        <v>2745</v>
      </c>
      <c r="E6436">
        <v>2706</v>
      </c>
      <c r="G6436">
        <v>2706</v>
      </c>
    </row>
    <row r="6437" spans="3:7" x14ac:dyDescent="0.45">
      <c r="C6437">
        <v>2706</v>
      </c>
      <c r="E6437">
        <v>2711</v>
      </c>
      <c r="G6437">
        <v>2706</v>
      </c>
    </row>
    <row r="6438" spans="3:7" x14ac:dyDescent="0.45">
      <c r="C6438">
        <v>2714</v>
      </c>
      <c r="E6438">
        <v>2714</v>
      </c>
      <c r="G6438">
        <v>2706</v>
      </c>
    </row>
    <row r="6439" spans="3:7" x14ac:dyDescent="0.45">
      <c r="C6439">
        <v>2756</v>
      </c>
      <c r="E6439">
        <v>2706</v>
      </c>
      <c r="G6439">
        <v>2706</v>
      </c>
    </row>
    <row r="6440" spans="3:7" x14ac:dyDescent="0.45">
      <c r="C6440">
        <v>2630</v>
      </c>
      <c r="E6440">
        <v>2657</v>
      </c>
      <c r="G6440">
        <v>2657</v>
      </c>
    </row>
    <row r="6441" spans="3:7" x14ac:dyDescent="0.45">
      <c r="C6441">
        <v>2657</v>
      </c>
      <c r="E6441">
        <v>2646</v>
      </c>
      <c r="G6441">
        <v>2652</v>
      </c>
    </row>
    <row r="6442" spans="3:7" x14ac:dyDescent="0.45">
      <c r="C6442">
        <v>2631</v>
      </c>
      <c r="E6442">
        <v>2646</v>
      </c>
      <c r="G6442">
        <v>2652</v>
      </c>
    </row>
    <row r="6443" spans="3:7" x14ac:dyDescent="0.45">
      <c r="C6443">
        <v>2646</v>
      </c>
      <c r="E6443">
        <v>2646</v>
      </c>
      <c r="G6443">
        <v>2646</v>
      </c>
    </row>
    <row r="6444" spans="3:7" x14ac:dyDescent="0.45">
      <c r="C6444">
        <v>2652</v>
      </c>
      <c r="E6444">
        <v>2646</v>
      </c>
      <c r="G6444">
        <v>2646</v>
      </c>
    </row>
    <row r="6445" spans="3:7" x14ac:dyDescent="0.45">
      <c r="C6445">
        <v>2611</v>
      </c>
      <c r="E6445">
        <v>2646</v>
      </c>
      <c r="G6445">
        <v>2652</v>
      </c>
    </row>
    <row r="6446" spans="3:7" x14ac:dyDescent="0.45">
      <c r="C6446">
        <v>2652</v>
      </c>
      <c r="E6446">
        <v>2652</v>
      </c>
      <c r="G6446">
        <v>2652</v>
      </c>
    </row>
    <row r="6447" spans="3:7" x14ac:dyDescent="0.45">
      <c r="C6447">
        <v>2641</v>
      </c>
      <c r="E6447">
        <v>2652</v>
      </c>
      <c r="G6447">
        <v>2652</v>
      </c>
    </row>
    <row r="6448" spans="3:7" x14ac:dyDescent="0.45">
      <c r="C6448">
        <v>2809</v>
      </c>
      <c r="E6448">
        <v>2720</v>
      </c>
      <c r="G6448">
        <v>2698</v>
      </c>
    </row>
    <row r="6449" spans="3:7" x14ac:dyDescent="0.45">
      <c r="C6449">
        <v>2723</v>
      </c>
      <c r="E6449">
        <v>2720</v>
      </c>
      <c r="G6449">
        <v>2720</v>
      </c>
    </row>
    <row r="6450" spans="3:7" x14ac:dyDescent="0.45">
      <c r="C6450">
        <v>2720</v>
      </c>
      <c r="E6450">
        <v>2720</v>
      </c>
      <c r="G6450">
        <v>2720</v>
      </c>
    </row>
    <row r="6451" spans="3:7" x14ac:dyDescent="0.45">
      <c r="C6451">
        <v>2746</v>
      </c>
      <c r="E6451">
        <v>2720</v>
      </c>
      <c r="G6451">
        <v>2717</v>
      </c>
    </row>
    <row r="6452" spans="3:7" x14ac:dyDescent="0.45">
      <c r="C6452">
        <v>2698</v>
      </c>
      <c r="E6452">
        <v>2698</v>
      </c>
      <c r="G6452">
        <v>2698</v>
      </c>
    </row>
    <row r="6453" spans="3:7" x14ac:dyDescent="0.45">
      <c r="C6453">
        <v>2644</v>
      </c>
      <c r="E6453">
        <v>2687</v>
      </c>
      <c r="G6453">
        <v>2698</v>
      </c>
    </row>
    <row r="6454" spans="3:7" x14ac:dyDescent="0.45">
      <c r="C6454">
        <v>2630</v>
      </c>
      <c r="E6454">
        <v>2674</v>
      </c>
      <c r="G6454">
        <v>2687</v>
      </c>
    </row>
    <row r="6455" spans="3:7" x14ac:dyDescent="0.45">
      <c r="C6455">
        <v>2674</v>
      </c>
      <c r="E6455">
        <v>2674</v>
      </c>
      <c r="G6455">
        <v>2687</v>
      </c>
    </row>
    <row r="6456" spans="3:7" x14ac:dyDescent="0.45">
      <c r="C6456">
        <v>2717</v>
      </c>
      <c r="E6456">
        <v>2687</v>
      </c>
      <c r="G6456">
        <v>2674</v>
      </c>
    </row>
    <row r="6457" spans="3:7" x14ac:dyDescent="0.45">
      <c r="C6457">
        <v>2748</v>
      </c>
      <c r="E6457">
        <v>2687</v>
      </c>
      <c r="G6457">
        <v>2674</v>
      </c>
    </row>
    <row r="6458" spans="3:7" x14ac:dyDescent="0.45">
      <c r="C6458">
        <v>2687</v>
      </c>
      <c r="E6458">
        <v>2674</v>
      </c>
      <c r="G6458">
        <v>2665</v>
      </c>
    </row>
    <row r="6459" spans="3:7" x14ac:dyDescent="0.45">
      <c r="C6459">
        <v>2637</v>
      </c>
      <c r="E6459">
        <v>2664</v>
      </c>
      <c r="G6459">
        <v>2664</v>
      </c>
    </row>
    <row r="6460" spans="3:7" x14ac:dyDescent="0.45">
      <c r="C6460">
        <v>2664</v>
      </c>
      <c r="E6460">
        <v>2664</v>
      </c>
      <c r="G6460">
        <v>2664</v>
      </c>
    </row>
    <row r="6461" spans="3:7" x14ac:dyDescent="0.45">
      <c r="C6461">
        <v>2664</v>
      </c>
      <c r="E6461">
        <v>2664</v>
      </c>
      <c r="G6461">
        <v>2664</v>
      </c>
    </row>
    <row r="6462" spans="3:7" x14ac:dyDescent="0.45">
      <c r="C6462">
        <v>2664</v>
      </c>
      <c r="E6462">
        <v>2664</v>
      </c>
      <c r="G6462">
        <v>2664</v>
      </c>
    </row>
    <row r="6463" spans="3:7" x14ac:dyDescent="0.45">
      <c r="C6463">
        <v>2601</v>
      </c>
      <c r="E6463">
        <v>2664</v>
      </c>
      <c r="G6463">
        <v>2664</v>
      </c>
    </row>
    <row r="6464" spans="3:7" x14ac:dyDescent="0.45">
      <c r="C6464">
        <v>2665</v>
      </c>
      <c r="E6464">
        <v>2664</v>
      </c>
      <c r="G6464">
        <v>2664</v>
      </c>
    </row>
    <row r="6465" spans="3:7" x14ac:dyDescent="0.45">
      <c r="C6465">
        <v>2654</v>
      </c>
      <c r="E6465">
        <v>2665</v>
      </c>
      <c r="G6465">
        <v>2665</v>
      </c>
    </row>
    <row r="6466" spans="3:7" x14ac:dyDescent="0.45">
      <c r="C6466">
        <v>2678</v>
      </c>
      <c r="E6466">
        <v>2669</v>
      </c>
      <c r="G6466">
        <v>2669</v>
      </c>
    </row>
    <row r="6467" spans="3:7" x14ac:dyDescent="0.45">
      <c r="C6467">
        <v>2799</v>
      </c>
      <c r="E6467">
        <v>2678</v>
      </c>
      <c r="G6467">
        <v>2678</v>
      </c>
    </row>
    <row r="6468" spans="3:7" x14ac:dyDescent="0.45">
      <c r="C6468">
        <v>2669</v>
      </c>
      <c r="E6468">
        <v>2688</v>
      </c>
      <c r="G6468">
        <v>2678</v>
      </c>
    </row>
    <row r="6469" spans="3:7" x14ac:dyDescent="0.45">
      <c r="C6469">
        <v>2765</v>
      </c>
      <c r="E6469">
        <v>2704</v>
      </c>
      <c r="G6469">
        <v>2688</v>
      </c>
    </row>
    <row r="6470" spans="3:7" x14ac:dyDescent="0.45">
      <c r="C6470">
        <v>2704</v>
      </c>
      <c r="E6470">
        <v>2688</v>
      </c>
      <c r="G6470">
        <v>2688</v>
      </c>
    </row>
    <row r="6471" spans="3:7" x14ac:dyDescent="0.45">
      <c r="C6471">
        <v>2688</v>
      </c>
      <c r="E6471">
        <v>2688</v>
      </c>
      <c r="G6471">
        <v>2688</v>
      </c>
    </row>
    <row r="6472" spans="3:7" x14ac:dyDescent="0.45">
      <c r="C6472">
        <v>2553</v>
      </c>
      <c r="E6472">
        <v>2688</v>
      </c>
      <c r="G6472">
        <v>2688</v>
      </c>
    </row>
    <row r="6473" spans="3:7" x14ac:dyDescent="0.45">
      <c r="C6473">
        <v>2609</v>
      </c>
      <c r="E6473">
        <v>2688</v>
      </c>
      <c r="G6473">
        <v>2690</v>
      </c>
    </row>
    <row r="6474" spans="3:7" x14ac:dyDescent="0.45">
      <c r="C6474">
        <v>2707</v>
      </c>
      <c r="E6474">
        <v>2707</v>
      </c>
      <c r="G6474">
        <v>2704</v>
      </c>
    </row>
    <row r="6475" spans="3:7" x14ac:dyDescent="0.45">
      <c r="C6475">
        <v>2761</v>
      </c>
      <c r="E6475">
        <v>2707</v>
      </c>
      <c r="G6475">
        <v>2704</v>
      </c>
    </row>
    <row r="6476" spans="3:7" x14ac:dyDescent="0.45">
      <c r="C6476">
        <v>2751</v>
      </c>
      <c r="E6476">
        <v>2707</v>
      </c>
      <c r="G6476">
        <v>2690</v>
      </c>
    </row>
    <row r="6477" spans="3:7" x14ac:dyDescent="0.45">
      <c r="C6477">
        <v>2616</v>
      </c>
      <c r="E6477">
        <v>2690</v>
      </c>
      <c r="G6477">
        <v>2690</v>
      </c>
    </row>
    <row r="6478" spans="3:7" x14ac:dyDescent="0.45">
      <c r="C6478">
        <v>2690</v>
      </c>
      <c r="E6478">
        <v>2690</v>
      </c>
      <c r="G6478">
        <v>2690</v>
      </c>
    </row>
    <row r="6479" spans="3:7" x14ac:dyDescent="0.45">
      <c r="C6479">
        <v>2718</v>
      </c>
      <c r="E6479">
        <v>2649</v>
      </c>
      <c r="G6479">
        <v>2649</v>
      </c>
    </row>
    <row r="6480" spans="3:7" x14ac:dyDescent="0.45">
      <c r="C6480">
        <v>2638</v>
      </c>
      <c r="E6480">
        <v>2638</v>
      </c>
      <c r="G6480">
        <v>2649</v>
      </c>
    </row>
    <row r="6481" spans="3:7" x14ac:dyDescent="0.45">
      <c r="C6481">
        <v>2600</v>
      </c>
      <c r="E6481">
        <v>2638</v>
      </c>
      <c r="G6481">
        <v>2649</v>
      </c>
    </row>
    <row r="6482" spans="3:7" x14ac:dyDescent="0.45">
      <c r="C6482">
        <v>2630</v>
      </c>
      <c r="E6482">
        <v>2638</v>
      </c>
      <c r="G6482">
        <v>2649</v>
      </c>
    </row>
    <row r="6483" spans="3:7" x14ac:dyDescent="0.45">
      <c r="C6483">
        <v>2649</v>
      </c>
      <c r="E6483">
        <v>2649</v>
      </c>
      <c r="G6483">
        <v>2669</v>
      </c>
    </row>
    <row r="6484" spans="3:7" x14ac:dyDescent="0.45">
      <c r="C6484">
        <v>2699</v>
      </c>
      <c r="E6484">
        <v>2669</v>
      </c>
      <c r="G6484">
        <v>2669</v>
      </c>
    </row>
    <row r="6485" spans="3:7" x14ac:dyDescent="0.45">
      <c r="C6485">
        <v>2787</v>
      </c>
      <c r="E6485">
        <v>2696</v>
      </c>
      <c r="G6485">
        <v>2680</v>
      </c>
    </row>
    <row r="6486" spans="3:7" x14ac:dyDescent="0.45">
      <c r="C6486">
        <v>2669</v>
      </c>
      <c r="E6486">
        <v>2696</v>
      </c>
      <c r="G6486">
        <v>2696</v>
      </c>
    </row>
    <row r="6487" spans="3:7" x14ac:dyDescent="0.45">
      <c r="C6487">
        <v>2696</v>
      </c>
      <c r="E6487">
        <v>2696</v>
      </c>
      <c r="G6487">
        <v>2684</v>
      </c>
    </row>
    <row r="6488" spans="3:7" x14ac:dyDescent="0.45">
      <c r="C6488">
        <v>2708</v>
      </c>
      <c r="E6488">
        <v>2684</v>
      </c>
      <c r="G6488">
        <v>2684</v>
      </c>
    </row>
    <row r="6489" spans="3:7" x14ac:dyDescent="0.45">
      <c r="C6489">
        <v>2680</v>
      </c>
      <c r="E6489">
        <v>2680</v>
      </c>
      <c r="G6489">
        <v>2680</v>
      </c>
    </row>
    <row r="6490" spans="3:7" x14ac:dyDescent="0.45">
      <c r="C6490">
        <v>2601</v>
      </c>
      <c r="E6490">
        <v>2680</v>
      </c>
      <c r="G6490">
        <v>2680</v>
      </c>
    </row>
    <row r="6491" spans="3:7" x14ac:dyDescent="0.45">
      <c r="C6491">
        <v>2614</v>
      </c>
      <c r="E6491">
        <v>2680</v>
      </c>
      <c r="G6491">
        <v>2680</v>
      </c>
    </row>
    <row r="6492" spans="3:7" x14ac:dyDescent="0.45">
      <c r="C6492">
        <v>2684</v>
      </c>
      <c r="E6492">
        <v>2684</v>
      </c>
      <c r="G6492">
        <v>2680</v>
      </c>
    </row>
    <row r="6493" spans="3:7" x14ac:dyDescent="0.45">
      <c r="C6493">
        <v>2733</v>
      </c>
      <c r="E6493">
        <v>2684</v>
      </c>
      <c r="G6493">
        <v>2680</v>
      </c>
    </row>
    <row r="6494" spans="3:7" x14ac:dyDescent="0.45">
      <c r="C6494">
        <v>2777</v>
      </c>
      <c r="E6494">
        <v>2680</v>
      </c>
      <c r="G6494">
        <v>2658</v>
      </c>
    </row>
    <row r="6495" spans="3:7" x14ac:dyDescent="0.45">
      <c r="C6495">
        <v>2633</v>
      </c>
      <c r="E6495">
        <v>2658</v>
      </c>
      <c r="G6495">
        <v>2658</v>
      </c>
    </row>
    <row r="6496" spans="3:7" x14ac:dyDescent="0.45">
      <c r="C6496">
        <v>2653</v>
      </c>
      <c r="E6496">
        <v>2653</v>
      </c>
      <c r="G6496">
        <v>2653</v>
      </c>
    </row>
    <row r="6497" spans="3:7" x14ac:dyDescent="0.45">
      <c r="C6497">
        <v>2658</v>
      </c>
      <c r="E6497">
        <v>2653</v>
      </c>
      <c r="G6497">
        <v>2653</v>
      </c>
    </row>
    <row r="6498" spans="3:7" x14ac:dyDescent="0.45">
      <c r="C6498">
        <v>2606</v>
      </c>
      <c r="E6498">
        <v>2653</v>
      </c>
      <c r="G6498">
        <v>2653</v>
      </c>
    </row>
    <row r="6499" spans="3:7" x14ac:dyDescent="0.45">
      <c r="C6499">
        <v>2677</v>
      </c>
      <c r="E6499">
        <v>2649</v>
      </c>
      <c r="G6499">
        <v>2649</v>
      </c>
    </row>
    <row r="6500" spans="3:7" x14ac:dyDescent="0.45">
      <c r="C6500">
        <v>2596</v>
      </c>
      <c r="E6500">
        <v>2649</v>
      </c>
      <c r="G6500">
        <v>2649</v>
      </c>
    </row>
    <row r="6501" spans="3:7" x14ac:dyDescent="0.45">
      <c r="C6501">
        <v>2649</v>
      </c>
      <c r="E6501">
        <v>2649</v>
      </c>
      <c r="G6501">
        <v>2649</v>
      </c>
    </row>
    <row r="6502" spans="3:7" x14ac:dyDescent="0.45">
      <c r="C6502">
        <v>2636</v>
      </c>
      <c r="E6502">
        <v>2649</v>
      </c>
      <c r="G6502">
        <v>2649</v>
      </c>
    </row>
    <row r="6503" spans="3:7" x14ac:dyDescent="0.45">
      <c r="C6503">
        <v>2754</v>
      </c>
      <c r="E6503">
        <v>2649</v>
      </c>
      <c r="G6503">
        <v>2649</v>
      </c>
    </row>
    <row r="6504" spans="3:7" x14ac:dyDescent="0.45">
      <c r="C6504">
        <v>2745</v>
      </c>
      <c r="E6504">
        <v>2688</v>
      </c>
      <c r="G6504">
        <v>2677</v>
      </c>
    </row>
    <row r="6505" spans="3:7" x14ac:dyDescent="0.45">
      <c r="C6505">
        <v>2609</v>
      </c>
      <c r="E6505">
        <v>2688</v>
      </c>
      <c r="G6505">
        <v>2688</v>
      </c>
    </row>
    <row r="6506" spans="3:7" x14ac:dyDescent="0.45">
      <c r="C6506">
        <v>2695</v>
      </c>
      <c r="E6506">
        <v>2688</v>
      </c>
      <c r="G6506">
        <v>2688</v>
      </c>
    </row>
    <row r="6507" spans="3:7" x14ac:dyDescent="0.45">
      <c r="C6507">
        <v>2688</v>
      </c>
      <c r="E6507">
        <v>2688</v>
      </c>
      <c r="G6507">
        <v>2654</v>
      </c>
    </row>
    <row r="6508" spans="3:7" x14ac:dyDescent="0.45">
      <c r="C6508">
        <v>2601</v>
      </c>
      <c r="E6508">
        <v>2612</v>
      </c>
      <c r="G6508">
        <v>2636</v>
      </c>
    </row>
    <row r="6509" spans="3:7" x14ac:dyDescent="0.45">
      <c r="C6509">
        <v>2596</v>
      </c>
      <c r="E6509">
        <v>2612</v>
      </c>
      <c r="G6509">
        <v>2612</v>
      </c>
    </row>
    <row r="6510" spans="3:7" x14ac:dyDescent="0.45">
      <c r="C6510">
        <v>2612</v>
      </c>
      <c r="E6510">
        <v>2612</v>
      </c>
      <c r="G6510">
        <v>2612</v>
      </c>
    </row>
    <row r="6511" spans="3:7" x14ac:dyDescent="0.45">
      <c r="C6511">
        <v>2751</v>
      </c>
      <c r="E6511">
        <v>2654</v>
      </c>
      <c r="G6511">
        <v>2653</v>
      </c>
    </row>
    <row r="6512" spans="3:7" x14ac:dyDescent="0.45">
      <c r="C6512">
        <v>2737</v>
      </c>
      <c r="E6512">
        <v>2654</v>
      </c>
      <c r="G6512">
        <v>2654</v>
      </c>
    </row>
    <row r="6513" spans="3:7" x14ac:dyDescent="0.45">
      <c r="C6513">
        <v>2611</v>
      </c>
      <c r="E6513">
        <v>2654</v>
      </c>
      <c r="G6513">
        <v>2654</v>
      </c>
    </row>
    <row r="6514" spans="3:7" x14ac:dyDescent="0.45">
      <c r="C6514">
        <v>2654</v>
      </c>
      <c r="E6514">
        <v>2654</v>
      </c>
      <c r="G6514">
        <v>2653</v>
      </c>
    </row>
    <row r="6515" spans="3:7" x14ac:dyDescent="0.45">
      <c r="C6515">
        <v>2680</v>
      </c>
      <c r="E6515">
        <v>2646</v>
      </c>
      <c r="G6515">
        <v>2646</v>
      </c>
    </row>
    <row r="6516" spans="3:7" x14ac:dyDescent="0.45">
      <c r="C6516">
        <v>2646</v>
      </c>
      <c r="E6516">
        <v>2646</v>
      </c>
      <c r="G6516">
        <v>2646</v>
      </c>
    </row>
    <row r="6517" spans="3:7" x14ac:dyDescent="0.45">
      <c r="C6517">
        <v>2606</v>
      </c>
      <c r="E6517">
        <v>2646</v>
      </c>
      <c r="G6517">
        <v>2646</v>
      </c>
    </row>
    <row r="6518" spans="3:7" x14ac:dyDescent="0.45">
      <c r="C6518">
        <v>2623</v>
      </c>
      <c r="E6518">
        <v>2625</v>
      </c>
      <c r="G6518">
        <v>2646</v>
      </c>
    </row>
    <row r="6519" spans="3:7" x14ac:dyDescent="0.45">
      <c r="C6519">
        <v>2653</v>
      </c>
      <c r="E6519">
        <v>2646</v>
      </c>
      <c r="G6519">
        <v>2646</v>
      </c>
    </row>
    <row r="6520" spans="3:7" x14ac:dyDescent="0.45">
      <c r="C6520">
        <v>2625</v>
      </c>
      <c r="E6520">
        <v>2653</v>
      </c>
      <c r="G6520">
        <v>2653</v>
      </c>
    </row>
    <row r="6521" spans="3:7" x14ac:dyDescent="0.45">
      <c r="C6521">
        <v>2764</v>
      </c>
      <c r="E6521">
        <v>2664</v>
      </c>
      <c r="G6521">
        <v>2653</v>
      </c>
    </row>
    <row r="6522" spans="3:7" x14ac:dyDescent="0.45">
      <c r="C6522">
        <v>2707</v>
      </c>
      <c r="E6522">
        <v>2664</v>
      </c>
      <c r="G6522">
        <v>2664</v>
      </c>
    </row>
    <row r="6523" spans="3:7" x14ac:dyDescent="0.45">
      <c r="C6523">
        <v>2664</v>
      </c>
      <c r="E6523">
        <v>2664</v>
      </c>
      <c r="G6523">
        <v>2664</v>
      </c>
    </row>
    <row r="6524" spans="3:7" x14ac:dyDescent="0.45">
      <c r="C6524">
        <v>2636</v>
      </c>
      <c r="E6524">
        <v>2664</v>
      </c>
      <c r="G6524">
        <v>2664</v>
      </c>
    </row>
    <row r="6525" spans="3:7" x14ac:dyDescent="0.45">
      <c r="C6525">
        <v>2669</v>
      </c>
      <c r="E6525">
        <v>2669</v>
      </c>
      <c r="G6525">
        <v>2669</v>
      </c>
    </row>
    <row r="6526" spans="3:7" x14ac:dyDescent="0.45">
      <c r="C6526">
        <v>2699</v>
      </c>
      <c r="E6526">
        <v>2669</v>
      </c>
      <c r="G6526">
        <v>2669</v>
      </c>
    </row>
    <row r="6527" spans="3:7" x14ac:dyDescent="0.45">
      <c r="C6527">
        <v>2537</v>
      </c>
      <c r="E6527">
        <v>2669</v>
      </c>
      <c r="G6527">
        <v>2669</v>
      </c>
    </row>
    <row r="6528" spans="3:7" x14ac:dyDescent="0.45">
      <c r="C6528">
        <v>2559</v>
      </c>
      <c r="E6528">
        <v>2669</v>
      </c>
      <c r="G6528">
        <v>2669</v>
      </c>
    </row>
    <row r="6529" spans="3:7" x14ac:dyDescent="0.45">
      <c r="C6529">
        <v>2752</v>
      </c>
      <c r="E6529">
        <v>2705</v>
      </c>
      <c r="G6529">
        <v>2699</v>
      </c>
    </row>
    <row r="6530" spans="3:7" x14ac:dyDescent="0.45">
      <c r="C6530">
        <v>2723</v>
      </c>
      <c r="E6530">
        <v>2705</v>
      </c>
      <c r="G6530">
        <v>2699</v>
      </c>
    </row>
    <row r="6531" spans="3:7" x14ac:dyDescent="0.45">
      <c r="C6531">
        <v>2705</v>
      </c>
      <c r="E6531">
        <v>2705</v>
      </c>
      <c r="G6531">
        <v>2699</v>
      </c>
    </row>
    <row r="6532" spans="3:7" x14ac:dyDescent="0.45">
      <c r="C6532">
        <v>2600</v>
      </c>
      <c r="E6532">
        <v>2705</v>
      </c>
      <c r="G6532">
        <v>2699</v>
      </c>
    </row>
    <row r="6533" spans="3:7" x14ac:dyDescent="0.45">
      <c r="C6533">
        <v>2668</v>
      </c>
      <c r="E6533">
        <v>2668</v>
      </c>
      <c r="G6533">
        <v>2668</v>
      </c>
    </row>
    <row r="6534" spans="3:7" x14ac:dyDescent="0.45">
      <c r="C6534">
        <v>2746</v>
      </c>
      <c r="E6534">
        <v>2668</v>
      </c>
      <c r="G6534">
        <v>2668</v>
      </c>
    </row>
    <row r="6535" spans="3:7" x14ac:dyDescent="0.45">
      <c r="C6535">
        <v>2650</v>
      </c>
      <c r="E6535">
        <v>2668</v>
      </c>
      <c r="G6535">
        <v>2668</v>
      </c>
    </row>
    <row r="6536" spans="3:7" x14ac:dyDescent="0.45">
      <c r="C6536">
        <v>2744</v>
      </c>
      <c r="E6536">
        <v>2667</v>
      </c>
      <c r="G6536">
        <v>2668</v>
      </c>
    </row>
    <row r="6537" spans="3:7" x14ac:dyDescent="0.45">
      <c r="C6537">
        <v>2638</v>
      </c>
      <c r="E6537">
        <v>2650</v>
      </c>
      <c r="G6537">
        <v>2668</v>
      </c>
    </row>
    <row r="6538" spans="3:7" x14ac:dyDescent="0.45">
      <c r="C6538">
        <v>2631</v>
      </c>
      <c r="E6538">
        <v>2695</v>
      </c>
      <c r="G6538">
        <v>2685</v>
      </c>
    </row>
    <row r="6539" spans="3:7" x14ac:dyDescent="0.45">
      <c r="C6539">
        <v>2750</v>
      </c>
      <c r="E6539">
        <v>2695</v>
      </c>
      <c r="G6539">
        <v>2685</v>
      </c>
    </row>
    <row r="6540" spans="3:7" x14ac:dyDescent="0.45">
      <c r="C6540">
        <v>2722</v>
      </c>
      <c r="E6540">
        <v>2695</v>
      </c>
      <c r="G6540">
        <v>2685</v>
      </c>
    </row>
    <row r="6541" spans="3:7" x14ac:dyDescent="0.45">
      <c r="C6541">
        <v>2695</v>
      </c>
      <c r="E6541">
        <v>2695</v>
      </c>
      <c r="G6541">
        <v>2684</v>
      </c>
    </row>
    <row r="6542" spans="3:7" x14ac:dyDescent="0.45">
      <c r="C6542">
        <v>2667</v>
      </c>
      <c r="E6542">
        <v>2684</v>
      </c>
      <c r="G6542">
        <v>2684</v>
      </c>
    </row>
    <row r="6543" spans="3:7" x14ac:dyDescent="0.45">
      <c r="C6543">
        <v>2630</v>
      </c>
      <c r="E6543">
        <v>2684</v>
      </c>
      <c r="G6543">
        <v>2684</v>
      </c>
    </row>
    <row r="6544" spans="3:7" x14ac:dyDescent="0.45">
      <c r="C6544">
        <v>2684</v>
      </c>
      <c r="E6544">
        <v>2684</v>
      </c>
      <c r="G6544">
        <v>2684</v>
      </c>
    </row>
    <row r="6545" spans="3:7" x14ac:dyDescent="0.45">
      <c r="C6545">
        <v>2685</v>
      </c>
      <c r="E6545">
        <v>2684</v>
      </c>
      <c r="G6545">
        <v>2684</v>
      </c>
    </row>
    <row r="6546" spans="3:7" x14ac:dyDescent="0.45">
      <c r="C6546">
        <v>2591</v>
      </c>
      <c r="E6546">
        <v>2685</v>
      </c>
      <c r="G6546">
        <v>2685</v>
      </c>
    </row>
    <row r="6547" spans="3:7" x14ac:dyDescent="0.45">
      <c r="C6547">
        <v>2691</v>
      </c>
      <c r="E6547">
        <v>2685</v>
      </c>
      <c r="G6547">
        <v>2685</v>
      </c>
    </row>
    <row r="6548" spans="3:7" x14ac:dyDescent="0.45">
      <c r="C6548">
        <v>2803</v>
      </c>
      <c r="E6548">
        <v>2691</v>
      </c>
      <c r="G6548">
        <v>2685</v>
      </c>
    </row>
    <row r="6549" spans="3:7" x14ac:dyDescent="0.45">
      <c r="C6549">
        <v>2738</v>
      </c>
      <c r="E6549">
        <v>2691</v>
      </c>
      <c r="G6549">
        <v>2685</v>
      </c>
    </row>
    <row r="6550" spans="3:7" x14ac:dyDescent="0.45">
      <c r="C6550">
        <v>2667</v>
      </c>
      <c r="E6550">
        <v>2667</v>
      </c>
      <c r="G6550">
        <v>2684</v>
      </c>
    </row>
    <row r="6551" spans="3:7" x14ac:dyDescent="0.45">
      <c r="C6551">
        <v>2620</v>
      </c>
      <c r="E6551">
        <v>2667</v>
      </c>
      <c r="G6551">
        <v>2671</v>
      </c>
    </row>
    <row r="6552" spans="3:7" x14ac:dyDescent="0.45">
      <c r="C6552">
        <v>2577</v>
      </c>
      <c r="E6552">
        <v>2667</v>
      </c>
      <c r="G6552">
        <v>2671</v>
      </c>
    </row>
    <row r="6553" spans="3:7" x14ac:dyDescent="0.45">
      <c r="C6553">
        <v>2691</v>
      </c>
      <c r="E6553">
        <v>2671</v>
      </c>
      <c r="G6553">
        <v>2671</v>
      </c>
    </row>
    <row r="6554" spans="3:7" x14ac:dyDescent="0.45">
      <c r="C6554">
        <v>2713</v>
      </c>
      <c r="E6554">
        <v>2671</v>
      </c>
      <c r="G6554">
        <v>2671</v>
      </c>
    </row>
    <row r="6555" spans="3:7" x14ac:dyDescent="0.45">
      <c r="C6555">
        <v>2671</v>
      </c>
      <c r="E6555">
        <v>2675</v>
      </c>
      <c r="G6555">
        <v>2675</v>
      </c>
    </row>
    <row r="6556" spans="3:7" x14ac:dyDescent="0.45">
      <c r="C6556">
        <v>2622</v>
      </c>
      <c r="E6556">
        <v>2675</v>
      </c>
      <c r="G6556">
        <v>2675</v>
      </c>
    </row>
    <row r="6557" spans="3:7" x14ac:dyDescent="0.45">
      <c r="C6557">
        <v>2680</v>
      </c>
      <c r="E6557">
        <v>2675</v>
      </c>
      <c r="G6557">
        <v>2675</v>
      </c>
    </row>
    <row r="6558" spans="3:7" x14ac:dyDescent="0.45">
      <c r="C6558">
        <v>2718</v>
      </c>
      <c r="E6558">
        <v>2675</v>
      </c>
      <c r="G6558">
        <v>2675</v>
      </c>
    </row>
    <row r="6559" spans="3:7" x14ac:dyDescent="0.45">
      <c r="C6559">
        <v>2675</v>
      </c>
      <c r="E6559">
        <v>2675</v>
      </c>
      <c r="G6559">
        <v>2675</v>
      </c>
    </row>
    <row r="6560" spans="3:7" x14ac:dyDescent="0.45">
      <c r="C6560">
        <v>2621</v>
      </c>
      <c r="E6560">
        <v>2671</v>
      </c>
      <c r="G6560">
        <v>2675</v>
      </c>
    </row>
    <row r="6561" spans="3:7" x14ac:dyDescent="0.45">
      <c r="C6561">
        <v>2628</v>
      </c>
      <c r="E6561">
        <v>2658</v>
      </c>
      <c r="G6561">
        <v>2665</v>
      </c>
    </row>
    <row r="6562" spans="3:7" x14ac:dyDescent="0.45">
      <c r="C6562">
        <v>2702</v>
      </c>
      <c r="E6562">
        <v>2658</v>
      </c>
      <c r="G6562">
        <v>2658</v>
      </c>
    </row>
    <row r="6563" spans="3:7" x14ac:dyDescent="0.45">
      <c r="C6563">
        <v>2658</v>
      </c>
      <c r="E6563">
        <v>2658</v>
      </c>
      <c r="G6563">
        <v>2665</v>
      </c>
    </row>
    <row r="6564" spans="3:7" x14ac:dyDescent="0.45">
      <c r="C6564">
        <v>2584</v>
      </c>
      <c r="E6564">
        <v>2665</v>
      </c>
      <c r="G6564">
        <v>2665</v>
      </c>
    </row>
    <row r="6565" spans="3:7" x14ac:dyDescent="0.45">
      <c r="C6565">
        <v>2703</v>
      </c>
      <c r="E6565">
        <v>2701</v>
      </c>
      <c r="G6565">
        <v>2665</v>
      </c>
    </row>
    <row r="6566" spans="3:7" x14ac:dyDescent="0.45">
      <c r="C6566">
        <v>2755</v>
      </c>
      <c r="E6566">
        <v>2701</v>
      </c>
      <c r="G6566">
        <v>2665</v>
      </c>
    </row>
    <row r="6567" spans="3:7" x14ac:dyDescent="0.45">
      <c r="C6567">
        <v>2665</v>
      </c>
      <c r="E6567">
        <v>2665</v>
      </c>
      <c r="G6567">
        <v>2665</v>
      </c>
    </row>
    <row r="6568" spans="3:7" x14ac:dyDescent="0.45">
      <c r="C6568">
        <v>2701</v>
      </c>
      <c r="E6568">
        <v>2665</v>
      </c>
      <c r="G6568">
        <v>2665</v>
      </c>
    </row>
    <row r="6569" spans="3:7" x14ac:dyDescent="0.45">
      <c r="C6569">
        <v>2578</v>
      </c>
      <c r="E6569">
        <v>2633</v>
      </c>
      <c r="G6569">
        <v>2660</v>
      </c>
    </row>
    <row r="6570" spans="3:7" x14ac:dyDescent="0.45">
      <c r="C6570">
        <v>2573</v>
      </c>
      <c r="E6570">
        <v>2633</v>
      </c>
      <c r="G6570">
        <v>2660</v>
      </c>
    </row>
    <row r="6571" spans="3:7" x14ac:dyDescent="0.45">
      <c r="C6571">
        <v>2633</v>
      </c>
      <c r="E6571">
        <v>2633</v>
      </c>
      <c r="G6571">
        <v>2660</v>
      </c>
    </row>
    <row r="6572" spans="3:7" x14ac:dyDescent="0.45">
      <c r="C6572">
        <v>2660</v>
      </c>
      <c r="E6572">
        <v>2660</v>
      </c>
      <c r="G6572">
        <v>2660</v>
      </c>
    </row>
    <row r="6573" spans="3:7" x14ac:dyDescent="0.45">
      <c r="C6573">
        <v>2717</v>
      </c>
      <c r="E6573">
        <v>2660</v>
      </c>
      <c r="G6573">
        <v>2660</v>
      </c>
    </row>
    <row r="6574" spans="3:7" x14ac:dyDescent="0.45">
      <c r="C6574">
        <v>2631</v>
      </c>
      <c r="E6574">
        <v>2670</v>
      </c>
      <c r="G6574">
        <v>2660</v>
      </c>
    </row>
    <row r="6575" spans="3:7" x14ac:dyDescent="0.45">
      <c r="C6575">
        <v>2670</v>
      </c>
      <c r="E6575">
        <v>2670</v>
      </c>
      <c r="G6575">
        <v>2670</v>
      </c>
    </row>
    <row r="6576" spans="3:7" x14ac:dyDescent="0.45">
      <c r="C6576">
        <v>2697</v>
      </c>
      <c r="E6576">
        <v>2670</v>
      </c>
      <c r="G6576">
        <v>2670</v>
      </c>
    </row>
    <row r="6577" spans="3:7" x14ac:dyDescent="0.45">
      <c r="C6577">
        <v>2728</v>
      </c>
      <c r="E6577">
        <v>2670</v>
      </c>
      <c r="G6577">
        <v>2660</v>
      </c>
    </row>
    <row r="6578" spans="3:7" x14ac:dyDescent="0.45">
      <c r="C6578">
        <v>2660</v>
      </c>
      <c r="E6578">
        <v>2660</v>
      </c>
      <c r="G6578">
        <v>2660</v>
      </c>
    </row>
    <row r="6579" spans="3:7" x14ac:dyDescent="0.45">
      <c r="C6579">
        <v>2582</v>
      </c>
      <c r="E6579">
        <v>2660</v>
      </c>
      <c r="G6579">
        <v>2660</v>
      </c>
    </row>
    <row r="6580" spans="3:7" x14ac:dyDescent="0.45">
      <c r="C6580">
        <v>2637</v>
      </c>
      <c r="E6580">
        <v>2646</v>
      </c>
      <c r="G6580">
        <v>2660</v>
      </c>
    </row>
    <row r="6581" spans="3:7" x14ac:dyDescent="0.45">
      <c r="C6581">
        <v>2708</v>
      </c>
      <c r="E6581">
        <v>2646</v>
      </c>
      <c r="G6581">
        <v>2646</v>
      </c>
    </row>
    <row r="6582" spans="3:7" x14ac:dyDescent="0.45">
      <c r="C6582">
        <v>2522</v>
      </c>
      <c r="E6582">
        <v>2646</v>
      </c>
      <c r="G6582">
        <v>2649</v>
      </c>
    </row>
    <row r="6583" spans="3:7" x14ac:dyDescent="0.45">
      <c r="C6583">
        <v>2646</v>
      </c>
      <c r="E6583">
        <v>2649</v>
      </c>
      <c r="G6583">
        <v>2649</v>
      </c>
    </row>
    <row r="6584" spans="3:7" x14ac:dyDescent="0.45">
      <c r="C6584">
        <v>2668</v>
      </c>
      <c r="E6584">
        <v>2668</v>
      </c>
      <c r="G6584">
        <v>2649</v>
      </c>
    </row>
    <row r="6585" spans="3:7" x14ac:dyDescent="0.45">
      <c r="C6585">
        <v>2670</v>
      </c>
      <c r="E6585">
        <v>2668</v>
      </c>
      <c r="G6585">
        <v>2649</v>
      </c>
    </row>
    <row r="6586" spans="3:7" x14ac:dyDescent="0.45">
      <c r="C6586">
        <v>2683</v>
      </c>
      <c r="E6586">
        <v>2668</v>
      </c>
      <c r="G6586">
        <v>2649</v>
      </c>
    </row>
    <row r="6587" spans="3:7" x14ac:dyDescent="0.45">
      <c r="C6587">
        <v>2649</v>
      </c>
      <c r="E6587">
        <v>2649</v>
      </c>
      <c r="G6587">
        <v>2649</v>
      </c>
    </row>
    <row r="6588" spans="3:7" x14ac:dyDescent="0.45">
      <c r="C6588">
        <v>2588</v>
      </c>
      <c r="E6588">
        <v>2627</v>
      </c>
      <c r="G6588">
        <v>2646</v>
      </c>
    </row>
    <row r="6589" spans="3:7" x14ac:dyDescent="0.45">
      <c r="C6589">
        <v>2586</v>
      </c>
      <c r="E6589">
        <v>2617</v>
      </c>
      <c r="G6589">
        <v>2632</v>
      </c>
    </row>
    <row r="6590" spans="3:7" x14ac:dyDescent="0.45">
      <c r="C6590">
        <v>2617</v>
      </c>
      <c r="E6590">
        <v>2627</v>
      </c>
      <c r="G6590">
        <v>2632</v>
      </c>
    </row>
    <row r="6591" spans="3:7" x14ac:dyDescent="0.45">
      <c r="C6591">
        <v>2685</v>
      </c>
      <c r="E6591">
        <v>2632</v>
      </c>
      <c r="G6591">
        <v>2632</v>
      </c>
    </row>
    <row r="6592" spans="3:7" x14ac:dyDescent="0.45">
      <c r="C6592">
        <v>2632</v>
      </c>
      <c r="E6592">
        <v>2632</v>
      </c>
      <c r="G6592">
        <v>2632</v>
      </c>
    </row>
    <row r="6593" spans="3:7" x14ac:dyDescent="0.45">
      <c r="C6593">
        <v>2627</v>
      </c>
      <c r="E6593">
        <v>2632</v>
      </c>
      <c r="G6593">
        <v>2632</v>
      </c>
    </row>
    <row r="6594" spans="3:7" x14ac:dyDescent="0.45">
      <c r="C6594">
        <v>2696</v>
      </c>
      <c r="E6594">
        <v>2657</v>
      </c>
      <c r="G6594">
        <v>2649</v>
      </c>
    </row>
    <row r="6595" spans="3:7" x14ac:dyDescent="0.45">
      <c r="C6595">
        <v>2657</v>
      </c>
      <c r="E6595">
        <v>2657</v>
      </c>
      <c r="G6595">
        <v>2657</v>
      </c>
    </row>
    <row r="6596" spans="3:7" x14ac:dyDescent="0.45">
      <c r="C6596">
        <v>2715</v>
      </c>
      <c r="E6596">
        <v>2657</v>
      </c>
      <c r="G6596">
        <v>2657</v>
      </c>
    </row>
    <row r="6597" spans="3:7" x14ac:dyDescent="0.45">
      <c r="C6597">
        <v>2611</v>
      </c>
      <c r="E6597">
        <v>2633</v>
      </c>
      <c r="G6597">
        <v>2633</v>
      </c>
    </row>
    <row r="6598" spans="3:7" x14ac:dyDescent="0.45">
      <c r="C6598">
        <v>2515</v>
      </c>
      <c r="E6598">
        <v>2627</v>
      </c>
      <c r="G6598">
        <v>2633</v>
      </c>
    </row>
    <row r="6599" spans="3:7" x14ac:dyDescent="0.45">
      <c r="C6599">
        <v>2782</v>
      </c>
      <c r="E6599">
        <v>2633</v>
      </c>
      <c r="G6599">
        <v>2633</v>
      </c>
    </row>
    <row r="6600" spans="3:7" x14ac:dyDescent="0.45">
      <c r="C6600">
        <v>2564</v>
      </c>
      <c r="E6600">
        <v>2633</v>
      </c>
      <c r="G6600">
        <v>2633</v>
      </c>
    </row>
    <row r="6601" spans="3:7" x14ac:dyDescent="0.45">
      <c r="C6601">
        <v>2633</v>
      </c>
      <c r="E6601">
        <v>2633</v>
      </c>
      <c r="G6601">
        <v>2633</v>
      </c>
    </row>
    <row r="6602" spans="3:7" x14ac:dyDescent="0.45">
      <c r="C6602">
        <v>2681</v>
      </c>
      <c r="E6602">
        <v>2658</v>
      </c>
      <c r="G6602">
        <v>2633</v>
      </c>
    </row>
    <row r="6603" spans="3:7" x14ac:dyDescent="0.45">
      <c r="C6603">
        <v>2667</v>
      </c>
      <c r="E6603">
        <v>2658</v>
      </c>
      <c r="G6603">
        <v>2633</v>
      </c>
    </row>
    <row r="6604" spans="3:7" x14ac:dyDescent="0.45">
      <c r="C6604">
        <v>2622</v>
      </c>
      <c r="E6604">
        <v>2658</v>
      </c>
      <c r="G6604">
        <v>2633</v>
      </c>
    </row>
    <row r="6605" spans="3:7" x14ac:dyDescent="0.45">
      <c r="C6605">
        <v>2658</v>
      </c>
      <c r="E6605">
        <v>2623</v>
      </c>
      <c r="G6605">
        <v>2633</v>
      </c>
    </row>
    <row r="6606" spans="3:7" x14ac:dyDescent="0.45">
      <c r="C6606">
        <v>2623</v>
      </c>
      <c r="E6606">
        <v>2623</v>
      </c>
      <c r="G6606">
        <v>2633</v>
      </c>
    </row>
    <row r="6607" spans="3:7" x14ac:dyDescent="0.45">
      <c r="C6607">
        <v>2559</v>
      </c>
      <c r="E6607">
        <v>2623</v>
      </c>
      <c r="G6607">
        <v>2657</v>
      </c>
    </row>
    <row r="6608" spans="3:7" x14ac:dyDescent="0.45">
      <c r="C6608">
        <v>2689</v>
      </c>
      <c r="E6608">
        <v>2657</v>
      </c>
      <c r="G6608">
        <v>2657</v>
      </c>
    </row>
    <row r="6609" spans="3:7" x14ac:dyDescent="0.45">
      <c r="C6609">
        <v>2621</v>
      </c>
      <c r="E6609">
        <v>2657</v>
      </c>
      <c r="G6609">
        <v>2657</v>
      </c>
    </row>
    <row r="6610" spans="3:7" x14ac:dyDescent="0.45">
      <c r="C6610">
        <v>2657</v>
      </c>
      <c r="E6610">
        <v>2659</v>
      </c>
      <c r="G6610">
        <v>2659</v>
      </c>
    </row>
    <row r="6611" spans="3:7" x14ac:dyDescent="0.45">
      <c r="C6611">
        <v>2659</v>
      </c>
      <c r="E6611">
        <v>2659</v>
      </c>
      <c r="G6611">
        <v>2659</v>
      </c>
    </row>
    <row r="6612" spans="3:7" x14ac:dyDescent="0.45">
      <c r="C6612">
        <v>2696</v>
      </c>
      <c r="E6612">
        <v>2695</v>
      </c>
      <c r="G6612">
        <v>2695</v>
      </c>
    </row>
    <row r="6613" spans="3:7" x14ac:dyDescent="0.45">
      <c r="C6613">
        <v>2718</v>
      </c>
      <c r="E6613">
        <v>2696</v>
      </c>
      <c r="G6613">
        <v>2695</v>
      </c>
    </row>
    <row r="6614" spans="3:7" x14ac:dyDescent="0.45">
      <c r="C6614">
        <v>2695</v>
      </c>
      <c r="E6614">
        <v>2696</v>
      </c>
      <c r="G6614">
        <v>2696</v>
      </c>
    </row>
    <row r="6615" spans="3:7" x14ac:dyDescent="0.45">
      <c r="C6615">
        <v>2755</v>
      </c>
      <c r="E6615">
        <v>2710</v>
      </c>
      <c r="G6615">
        <v>2696</v>
      </c>
    </row>
    <row r="6616" spans="3:7" x14ac:dyDescent="0.45">
      <c r="C6616">
        <v>2607</v>
      </c>
      <c r="E6616">
        <v>2710</v>
      </c>
      <c r="G6616">
        <v>2710</v>
      </c>
    </row>
    <row r="6617" spans="3:7" x14ac:dyDescent="0.45">
      <c r="C6617">
        <v>2710</v>
      </c>
      <c r="E6617">
        <v>2710</v>
      </c>
      <c r="G6617">
        <v>2710</v>
      </c>
    </row>
    <row r="6618" spans="3:7" x14ac:dyDescent="0.45">
      <c r="C6618">
        <v>2738</v>
      </c>
      <c r="E6618">
        <v>2710</v>
      </c>
      <c r="G6618">
        <v>2703</v>
      </c>
    </row>
    <row r="6619" spans="3:7" x14ac:dyDescent="0.45">
      <c r="C6619">
        <v>2570</v>
      </c>
      <c r="E6619">
        <v>2710</v>
      </c>
      <c r="G6619">
        <v>2703</v>
      </c>
    </row>
    <row r="6620" spans="3:7" x14ac:dyDescent="0.45">
      <c r="C6620">
        <v>2747</v>
      </c>
      <c r="E6620">
        <v>2693</v>
      </c>
      <c r="G6620">
        <v>2693</v>
      </c>
    </row>
    <row r="6621" spans="3:7" x14ac:dyDescent="0.45">
      <c r="C6621">
        <v>2633</v>
      </c>
      <c r="E6621">
        <v>2693</v>
      </c>
      <c r="G6621">
        <v>2693</v>
      </c>
    </row>
    <row r="6622" spans="3:7" x14ac:dyDescent="0.45">
      <c r="C6622">
        <v>2693</v>
      </c>
      <c r="E6622">
        <v>2693</v>
      </c>
      <c r="G6622">
        <v>2693</v>
      </c>
    </row>
    <row r="6623" spans="3:7" x14ac:dyDescent="0.45">
      <c r="C6623">
        <v>2703</v>
      </c>
      <c r="E6623">
        <v>2693</v>
      </c>
      <c r="G6623">
        <v>2644</v>
      </c>
    </row>
    <row r="6624" spans="3:7" x14ac:dyDescent="0.45">
      <c r="C6624">
        <v>2642</v>
      </c>
      <c r="E6624">
        <v>2644</v>
      </c>
      <c r="G6624">
        <v>2644</v>
      </c>
    </row>
    <row r="6625" spans="3:7" x14ac:dyDescent="0.45">
      <c r="C6625">
        <v>2559</v>
      </c>
      <c r="E6625">
        <v>2644</v>
      </c>
      <c r="G6625">
        <v>2644</v>
      </c>
    </row>
    <row r="6626" spans="3:7" x14ac:dyDescent="0.45">
      <c r="C6626">
        <v>2720</v>
      </c>
      <c r="E6626">
        <v>2644</v>
      </c>
      <c r="G6626">
        <v>2644</v>
      </c>
    </row>
    <row r="6627" spans="3:7" x14ac:dyDescent="0.45">
      <c r="C6627">
        <v>2644</v>
      </c>
      <c r="E6627">
        <v>2644</v>
      </c>
      <c r="G6627">
        <v>2644</v>
      </c>
    </row>
    <row r="6628" spans="3:7" x14ac:dyDescent="0.45">
      <c r="C6628">
        <v>2644</v>
      </c>
      <c r="E6628">
        <v>2644</v>
      </c>
      <c r="G6628">
        <v>2644</v>
      </c>
    </row>
    <row r="6629" spans="3:7" x14ac:dyDescent="0.45">
      <c r="C6629">
        <v>2595</v>
      </c>
      <c r="E6629">
        <v>2644</v>
      </c>
      <c r="G6629">
        <v>2644</v>
      </c>
    </row>
    <row r="6630" spans="3:7" x14ac:dyDescent="0.45">
      <c r="C6630">
        <v>2659</v>
      </c>
      <c r="E6630">
        <v>2644</v>
      </c>
      <c r="G6630">
        <v>2644</v>
      </c>
    </row>
    <row r="6631" spans="3:7" x14ac:dyDescent="0.45">
      <c r="C6631">
        <v>2649</v>
      </c>
      <c r="E6631">
        <v>2595</v>
      </c>
      <c r="G6631">
        <v>2595</v>
      </c>
    </row>
    <row r="6632" spans="3:7" x14ac:dyDescent="0.45">
      <c r="C6632">
        <v>2273</v>
      </c>
      <c r="E6632">
        <v>2273</v>
      </c>
      <c r="G6632">
        <v>2273</v>
      </c>
    </row>
    <row r="6633" spans="3:7" x14ac:dyDescent="0.45">
      <c r="C6633">
        <v>1511</v>
      </c>
      <c r="E6633">
        <v>1511</v>
      </c>
      <c r="G6633">
        <v>1511</v>
      </c>
    </row>
    <row r="6634" spans="3:7" x14ac:dyDescent="0.45">
      <c r="C6634">
        <v>1034</v>
      </c>
      <c r="E6634">
        <v>1034</v>
      </c>
      <c r="G6634">
        <v>1034</v>
      </c>
    </row>
    <row r="6635" spans="3:7" x14ac:dyDescent="0.45">
      <c r="C6635">
        <v>328</v>
      </c>
      <c r="E6635">
        <v>328</v>
      </c>
      <c r="G6635">
        <v>328</v>
      </c>
    </row>
    <row r="6636" spans="3:7" x14ac:dyDescent="0.45">
      <c r="C6636">
        <v>108</v>
      </c>
      <c r="E6636">
        <v>108</v>
      </c>
      <c r="G6636">
        <v>108</v>
      </c>
    </row>
    <row r="6637" spans="3:7" x14ac:dyDescent="0.45">
      <c r="C6637">
        <v>65</v>
      </c>
      <c r="E6637">
        <v>65</v>
      </c>
      <c r="G6637">
        <v>65</v>
      </c>
    </row>
    <row r="6638" spans="3:7" x14ac:dyDescent="0.45">
      <c r="C6638">
        <v>57</v>
      </c>
      <c r="E6638">
        <v>57</v>
      </c>
      <c r="G6638">
        <v>57</v>
      </c>
    </row>
    <row r="6639" spans="3:7" x14ac:dyDescent="0.45">
      <c r="C6639">
        <v>26</v>
      </c>
      <c r="E6639">
        <v>32</v>
      </c>
      <c r="G6639">
        <v>32</v>
      </c>
    </row>
    <row r="6640" spans="3:7" x14ac:dyDescent="0.45">
      <c r="C6640">
        <v>32</v>
      </c>
      <c r="E6640">
        <v>26</v>
      </c>
      <c r="G6640">
        <v>26</v>
      </c>
    </row>
    <row r="6641" spans="3:7" x14ac:dyDescent="0.45">
      <c r="C6641">
        <v>16</v>
      </c>
      <c r="E6641">
        <v>24</v>
      </c>
      <c r="G6641">
        <v>24</v>
      </c>
    </row>
    <row r="6642" spans="3:7" x14ac:dyDescent="0.45">
      <c r="C6642">
        <v>24</v>
      </c>
      <c r="E6642">
        <v>22</v>
      </c>
      <c r="G6642">
        <v>22</v>
      </c>
    </row>
    <row r="6643" spans="3:7" x14ac:dyDescent="0.45">
      <c r="C6643">
        <v>22</v>
      </c>
      <c r="E6643">
        <v>22</v>
      </c>
      <c r="G6643">
        <v>22</v>
      </c>
    </row>
    <row r="6644" spans="3:7" x14ac:dyDescent="0.45">
      <c r="C6644">
        <v>19</v>
      </c>
      <c r="E6644">
        <v>19</v>
      </c>
      <c r="G6644">
        <v>19</v>
      </c>
    </row>
    <row r="6645" spans="3:7" x14ac:dyDescent="0.45">
      <c r="C6645">
        <v>15</v>
      </c>
      <c r="E6645">
        <v>19</v>
      </c>
      <c r="G6645">
        <v>19</v>
      </c>
    </row>
    <row r="6646" spans="3:7" x14ac:dyDescent="0.45">
      <c r="C6646">
        <v>9</v>
      </c>
      <c r="E6646">
        <v>15</v>
      </c>
      <c r="G6646">
        <v>19</v>
      </c>
    </row>
    <row r="6647" spans="3:7" x14ac:dyDescent="0.45">
      <c r="C6647">
        <v>29</v>
      </c>
      <c r="E6647">
        <v>15</v>
      </c>
      <c r="G6647">
        <v>19</v>
      </c>
    </row>
    <row r="6648" spans="3:7" x14ac:dyDescent="0.45">
      <c r="C6648">
        <v>15</v>
      </c>
      <c r="E6648">
        <v>19</v>
      </c>
      <c r="G6648">
        <v>18</v>
      </c>
    </row>
    <row r="6649" spans="3:7" x14ac:dyDescent="0.45">
      <c r="C6649">
        <v>25</v>
      </c>
      <c r="E6649">
        <v>21</v>
      </c>
      <c r="G6649">
        <v>18</v>
      </c>
    </row>
    <row r="6650" spans="3:7" x14ac:dyDescent="0.45">
      <c r="C6650">
        <v>22</v>
      </c>
      <c r="E6650">
        <v>18</v>
      </c>
      <c r="G6650">
        <v>18</v>
      </c>
    </row>
    <row r="6651" spans="3:7" x14ac:dyDescent="0.45">
      <c r="C6651">
        <v>15</v>
      </c>
      <c r="E6651">
        <v>18</v>
      </c>
      <c r="G6651">
        <v>18</v>
      </c>
    </row>
    <row r="6652" spans="3:7" x14ac:dyDescent="0.45">
      <c r="C6652">
        <v>18</v>
      </c>
      <c r="E6652">
        <v>18</v>
      </c>
      <c r="G6652">
        <v>18</v>
      </c>
    </row>
    <row r="6653" spans="3:7" x14ac:dyDescent="0.45">
      <c r="C6653">
        <v>4</v>
      </c>
      <c r="E6653">
        <v>18</v>
      </c>
      <c r="G6653">
        <v>18</v>
      </c>
    </row>
    <row r="6654" spans="3:7" x14ac:dyDescent="0.45">
      <c r="C6654">
        <v>21</v>
      </c>
      <c r="E6654">
        <v>18</v>
      </c>
      <c r="G6654">
        <v>18</v>
      </c>
    </row>
    <row r="6655" spans="3:7" x14ac:dyDescent="0.45">
      <c r="C6655">
        <v>13</v>
      </c>
      <c r="E6655">
        <v>18</v>
      </c>
      <c r="G6655">
        <v>18</v>
      </c>
    </row>
    <row r="6656" spans="3:7" x14ac:dyDescent="0.45">
      <c r="C6656">
        <v>22</v>
      </c>
      <c r="E6656">
        <v>18</v>
      </c>
      <c r="G6656">
        <v>15</v>
      </c>
    </row>
    <row r="6657" spans="3:7" x14ac:dyDescent="0.45">
      <c r="C6657">
        <v>22</v>
      </c>
      <c r="E6657">
        <v>14</v>
      </c>
      <c r="G6657">
        <v>14</v>
      </c>
    </row>
    <row r="6658" spans="3:7" x14ac:dyDescent="0.45">
      <c r="C6658">
        <v>11</v>
      </c>
      <c r="E6658">
        <v>14</v>
      </c>
      <c r="G6658">
        <v>14</v>
      </c>
    </row>
    <row r="6659" spans="3:7" x14ac:dyDescent="0.45">
      <c r="C6659">
        <v>14</v>
      </c>
      <c r="E6659">
        <v>13</v>
      </c>
      <c r="G6659">
        <v>14</v>
      </c>
    </row>
    <row r="6660" spans="3:7" x14ac:dyDescent="0.45">
      <c r="C6660">
        <v>13</v>
      </c>
      <c r="E6660">
        <v>13</v>
      </c>
      <c r="G6660">
        <v>14</v>
      </c>
    </row>
    <row r="6661" spans="3:7" x14ac:dyDescent="0.45">
      <c r="C6661">
        <v>8</v>
      </c>
      <c r="E6661">
        <v>14</v>
      </c>
      <c r="G6661">
        <v>14</v>
      </c>
    </row>
    <row r="6662" spans="3:7" x14ac:dyDescent="0.45">
      <c r="C6662">
        <v>19</v>
      </c>
      <c r="E6662">
        <v>15</v>
      </c>
      <c r="G6662">
        <v>14</v>
      </c>
    </row>
    <row r="6663" spans="3:7" x14ac:dyDescent="0.45">
      <c r="C6663">
        <v>15</v>
      </c>
      <c r="E6663">
        <v>15</v>
      </c>
      <c r="G6663">
        <v>15</v>
      </c>
    </row>
    <row r="6664" spans="3:7" x14ac:dyDescent="0.45">
      <c r="C6664">
        <v>18</v>
      </c>
      <c r="E6664">
        <v>15</v>
      </c>
      <c r="G6664">
        <v>15</v>
      </c>
    </row>
    <row r="6665" spans="3:7" x14ac:dyDescent="0.45">
      <c r="C6665">
        <v>8</v>
      </c>
      <c r="E6665">
        <v>15</v>
      </c>
      <c r="G6665">
        <v>14</v>
      </c>
    </row>
    <row r="6666" spans="3:7" x14ac:dyDescent="0.45">
      <c r="C6666">
        <v>20</v>
      </c>
      <c r="E6666">
        <v>14</v>
      </c>
      <c r="G6666">
        <v>14</v>
      </c>
    </row>
    <row r="6667" spans="3:7" x14ac:dyDescent="0.45">
      <c r="C6667">
        <v>9</v>
      </c>
      <c r="E6667">
        <v>11</v>
      </c>
      <c r="G6667">
        <v>11</v>
      </c>
    </row>
    <row r="6668" spans="3:7" x14ac:dyDescent="0.45">
      <c r="C6668">
        <v>14</v>
      </c>
      <c r="E6668">
        <v>11</v>
      </c>
      <c r="G6668">
        <v>11</v>
      </c>
    </row>
    <row r="6669" spans="3:7" x14ac:dyDescent="0.45">
      <c r="C6669">
        <v>11</v>
      </c>
      <c r="E6669">
        <v>10</v>
      </c>
      <c r="G6669">
        <v>11</v>
      </c>
    </row>
    <row r="6670" spans="3:7" x14ac:dyDescent="0.45">
      <c r="C6670">
        <v>9</v>
      </c>
      <c r="E6670">
        <v>10</v>
      </c>
      <c r="G6670">
        <v>11</v>
      </c>
    </row>
    <row r="6671" spans="3:7" x14ac:dyDescent="0.45">
      <c r="C6671">
        <v>10</v>
      </c>
      <c r="E6671">
        <v>10</v>
      </c>
      <c r="G6671">
        <v>11</v>
      </c>
    </row>
    <row r="6672" spans="3:7" x14ac:dyDescent="0.45">
      <c r="C6672">
        <v>10</v>
      </c>
      <c r="E6672">
        <v>10</v>
      </c>
      <c r="G6672">
        <v>11</v>
      </c>
    </row>
    <row r="6673" spans="3:7" x14ac:dyDescent="0.45">
      <c r="C6673">
        <v>21</v>
      </c>
      <c r="E6673">
        <v>15</v>
      </c>
      <c r="G6673">
        <v>14</v>
      </c>
    </row>
    <row r="6674" spans="3:7" x14ac:dyDescent="0.45">
      <c r="C6674">
        <v>18</v>
      </c>
      <c r="E6674">
        <v>15</v>
      </c>
      <c r="G6674">
        <v>14</v>
      </c>
    </row>
    <row r="6675" spans="3:7" x14ac:dyDescent="0.45">
      <c r="C6675">
        <v>15</v>
      </c>
      <c r="E6675">
        <v>15</v>
      </c>
      <c r="G6675">
        <v>14</v>
      </c>
    </row>
    <row r="6676" spans="3:7" x14ac:dyDescent="0.45">
      <c r="C6676">
        <v>14</v>
      </c>
      <c r="E6676">
        <v>15</v>
      </c>
      <c r="G6676">
        <v>14</v>
      </c>
    </row>
    <row r="6677" spans="3:7" x14ac:dyDescent="0.45">
      <c r="C6677">
        <v>14</v>
      </c>
      <c r="E6677">
        <v>14</v>
      </c>
      <c r="G6677">
        <v>14</v>
      </c>
    </row>
    <row r="6678" spans="3:7" x14ac:dyDescent="0.45">
      <c r="C6678">
        <v>19</v>
      </c>
      <c r="E6678">
        <v>14</v>
      </c>
      <c r="G6678">
        <v>14</v>
      </c>
    </row>
    <row r="6679" spans="3:7" x14ac:dyDescent="0.45">
      <c r="C6679">
        <v>11</v>
      </c>
      <c r="E6679">
        <v>14</v>
      </c>
      <c r="G6679">
        <v>14</v>
      </c>
    </row>
    <row r="6680" spans="3:7" x14ac:dyDescent="0.45">
      <c r="C6680">
        <v>18</v>
      </c>
      <c r="E6680">
        <v>11</v>
      </c>
      <c r="G6680">
        <v>14</v>
      </c>
    </row>
    <row r="6681" spans="3:7" x14ac:dyDescent="0.45">
      <c r="C6681">
        <v>11</v>
      </c>
      <c r="E6681">
        <v>11</v>
      </c>
      <c r="G6681">
        <v>11</v>
      </c>
    </row>
    <row r="6682" spans="3:7" x14ac:dyDescent="0.45">
      <c r="C6682">
        <v>8</v>
      </c>
      <c r="E6682">
        <v>11</v>
      </c>
      <c r="G6682">
        <v>11</v>
      </c>
    </row>
    <row r="6683" spans="3:7" x14ac:dyDescent="0.45">
      <c r="C6683">
        <v>24</v>
      </c>
      <c r="E6683">
        <v>10</v>
      </c>
      <c r="G6683">
        <v>11</v>
      </c>
    </row>
    <row r="6684" spans="3:7" x14ac:dyDescent="0.45">
      <c r="C6684">
        <v>10</v>
      </c>
      <c r="E6684">
        <v>10</v>
      </c>
      <c r="G6684">
        <v>10</v>
      </c>
    </row>
    <row r="6685" spans="3:7" x14ac:dyDescent="0.45">
      <c r="C6685">
        <v>3</v>
      </c>
      <c r="E6685">
        <v>10</v>
      </c>
      <c r="G6685">
        <v>10</v>
      </c>
    </row>
    <row r="6686" spans="3:7" x14ac:dyDescent="0.45">
      <c r="C6686">
        <v>15</v>
      </c>
      <c r="E6686">
        <v>10</v>
      </c>
      <c r="G6686">
        <v>10</v>
      </c>
    </row>
    <row r="6687" spans="3:7" x14ac:dyDescent="0.45">
      <c r="C6687">
        <v>10</v>
      </c>
      <c r="E6687">
        <v>10</v>
      </c>
      <c r="G6687">
        <v>11</v>
      </c>
    </row>
    <row r="6688" spans="3:7" x14ac:dyDescent="0.45">
      <c r="C6688">
        <v>9</v>
      </c>
      <c r="E6688">
        <v>13</v>
      </c>
      <c r="G6688">
        <v>13</v>
      </c>
    </row>
    <row r="6689" spans="3:7" x14ac:dyDescent="0.45">
      <c r="C6689">
        <v>18</v>
      </c>
      <c r="E6689">
        <v>13</v>
      </c>
      <c r="G6689">
        <v>13</v>
      </c>
    </row>
    <row r="6690" spans="3:7" x14ac:dyDescent="0.45">
      <c r="C6690">
        <v>16</v>
      </c>
      <c r="E6690">
        <v>14</v>
      </c>
      <c r="G6690">
        <v>13</v>
      </c>
    </row>
    <row r="6691" spans="3:7" x14ac:dyDescent="0.45">
      <c r="C6691">
        <v>13</v>
      </c>
      <c r="E6691">
        <v>14</v>
      </c>
      <c r="G6691">
        <v>14</v>
      </c>
    </row>
    <row r="6692" spans="3:7" x14ac:dyDescent="0.45">
      <c r="C6692">
        <v>11</v>
      </c>
      <c r="E6692">
        <v>14</v>
      </c>
      <c r="G6692">
        <v>14</v>
      </c>
    </row>
    <row r="6693" spans="3:7" x14ac:dyDescent="0.45">
      <c r="C6693">
        <v>16</v>
      </c>
      <c r="E6693">
        <v>14</v>
      </c>
      <c r="G6693">
        <v>14</v>
      </c>
    </row>
    <row r="6694" spans="3:7" x14ac:dyDescent="0.45">
      <c r="C6694">
        <v>15</v>
      </c>
      <c r="E6694">
        <v>14</v>
      </c>
      <c r="G6694">
        <v>14</v>
      </c>
    </row>
    <row r="6695" spans="3:7" x14ac:dyDescent="0.45">
      <c r="C6695">
        <v>14</v>
      </c>
      <c r="E6695">
        <v>14</v>
      </c>
      <c r="G6695">
        <v>14</v>
      </c>
    </row>
    <row r="6696" spans="3:7" x14ac:dyDescent="0.45">
      <c r="C6696">
        <v>8</v>
      </c>
      <c r="E6696">
        <v>14</v>
      </c>
      <c r="G6696">
        <v>14</v>
      </c>
    </row>
    <row r="6697" spans="3:7" x14ac:dyDescent="0.45">
      <c r="C6697">
        <v>6</v>
      </c>
      <c r="E6697">
        <v>9</v>
      </c>
      <c r="G6697">
        <v>11</v>
      </c>
    </row>
    <row r="6698" spans="3:7" x14ac:dyDescent="0.45">
      <c r="C6698">
        <v>24</v>
      </c>
      <c r="E6698">
        <v>9</v>
      </c>
      <c r="G6698">
        <v>9</v>
      </c>
    </row>
    <row r="6699" spans="3:7" x14ac:dyDescent="0.45">
      <c r="C6699">
        <v>9</v>
      </c>
      <c r="E6699">
        <v>9</v>
      </c>
      <c r="G6699">
        <v>9</v>
      </c>
    </row>
    <row r="6700" spans="3:7" x14ac:dyDescent="0.45">
      <c r="C6700">
        <v>19</v>
      </c>
      <c r="E6700">
        <v>9</v>
      </c>
      <c r="G6700">
        <v>9</v>
      </c>
    </row>
    <row r="6701" spans="3:7" x14ac:dyDescent="0.45">
      <c r="C6701">
        <v>8</v>
      </c>
      <c r="E6701">
        <v>8</v>
      </c>
      <c r="G6701">
        <v>8</v>
      </c>
    </row>
    <row r="6702" spans="3:7" x14ac:dyDescent="0.45">
      <c r="C6702">
        <v>8</v>
      </c>
      <c r="E6702">
        <v>8</v>
      </c>
      <c r="G6702">
        <v>8</v>
      </c>
    </row>
    <row r="6703" spans="3:7" x14ac:dyDescent="0.45">
      <c r="C6703">
        <v>14</v>
      </c>
      <c r="E6703">
        <v>8</v>
      </c>
      <c r="G6703">
        <v>8</v>
      </c>
    </row>
    <row r="6704" spans="3:7" x14ac:dyDescent="0.45">
      <c r="C6704">
        <v>6</v>
      </c>
      <c r="E6704">
        <v>8</v>
      </c>
      <c r="G6704">
        <v>8</v>
      </c>
    </row>
    <row r="6705" spans="3:7" x14ac:dyDescent="0.45">
      <c r="C6705">
        <v>8</v>
      </c>
      <c r="E6705">
        <v>8</v>
      </c>
      <c r="G6705">
        <v>8</v>
      </c>
    </row>
    <row r="6706" spans="3:7" x14ac:dyDescent="0.45">
      <c r="C6706">
        <v>6</v>
      </c>
      <c r="E6706">
        <v>8</v>
      </c>
      <c r="G6706">
        <v>8</v>
      </c>
    </row>
    <row r="6707" spans="3:7" x14ac:dyDescent="0.45">
      <c r="C6707">
        <v>11</v>
      </c>
      <c r="E6707">
        <v>8</v>
      </c>
      <c r="G6707">
        <v>8</v>
      </c>
    </row>
    <row r="6708" spans="3:7" x14ac:dyDescent="0.45">
      <c r="C6708">
        <v>5</v>
      </c>
      <c r="E6708">
        <v>10</v>
      </c>
      <c r="G6708">
        <v>10</v>
      </c>
    </row>
    <row r="6709" spans="3:7" x14ac:dyDescent="0.45">
      <c r="C6709">
        <v>22</v>
      </c>
      <c r="E6709">
        <v>11</v>
      </c>
      <c r="G6709">
        <v>11</v>
      </c>
    </row>
    <row r="6710" spans="3:7" x14ac:dyDescent="0.45">
      <c r="C6710">
        <v>10</v>
      </c>
      <c r="E6710">
        <v>13</v>
      </c>
      <c r="G6710">
        <v>13</v>
      </c>
    </row>
    <row r="6711" spans="3:7" x14ac:dyDescent="0.45">
      <c r="C6711">
        <v>13</v>
      </c>
      <c r="E6711">
        <v>13</v>
      </c>
      <c r="G6711">
        <v>13</v>
      </c>
    </row>
    <row r="6712" spans="3:7" x14ac:dyDescent="0.45">
      <c r="C6712">
        <v>16</v>
      </c>
      <c r="E6712">
        <v>14</v>
      </c>
      <c r="G6712">
        <v>13</v>
      </c>
    </row>
    <row r="6713" spans="3:7" x14ac:dyDescent="0.45">
      <c r="C6713">
        <v>14</v>
      </c>
      <c r="E6713">
        <v>14</v>
      </c>
      <c r="G6713">
        <v>13</v>
      </c>
    </row>
    <row r="6714" spans="3:7" x14ac:dyDescent="0.45">
      <c r="C6714">
        <v>15</v>
      </c>
      <c r="E6714">
        <v>14</v>
      </c>
      <c r="G6714">
        <v>12</v>
      </c>
    </row>
    <row r="6715" spans="3:7" x14ac:dyDescent="0.45">
      <c r="C6715">
        <v>10</v>
      </c>
      <c r="E6715">
        <v>10</v>
      </c>
      <c r="G6715">
        <v>10</v>
      </c>
    </row>
    <row r="6716" spans="3:7" x14ac:dyDescent="0.45">
      <c r="C6716">
        <v>8</v>
      </c>
      <c r="E6716">
        <v>8</v>
      </c>
      <c r="G6716">
        <v>10</v>
      </c>
    </row>
    <row r="6717" spans="3:7" x14ac:dyDescent="0.45">
      <c r="C6717">
        <v>3</v>
      </c>
      <c r="E6717">
        <v>8</v>
      </c>
      <c r="G6717">
        <v>8</v>
      </c>
    </row>
    <row r="6718" spans="3:7" x14ac:dyDescent="0.45">
      <c r="C6718">
        <v>8</v>
      </c>
      <c r="E6718">
        <v>8</v>
      </c>
      <c r="G6718">
        <v>8</v>
      </c>
    </row>
    <row r="6719" spans="3:7" x14ac:dyDescent="0.45">
      <c r="C6719">
        <v>12</v>
      </c>
      <c r="E6719">
        <v>8</v>
      </c>
      <c r="G6719">
        <v>8</v>
      </c>
    </row>
    <row r="6720" spans="3:7" x14ac:dyDescent="0.45">
      <c r="C6720">
        <v>5</v>
      </c>
      <c r="E6720">
        <v>8</v>
      </c>
      <c r="G6720">
        <v>8</v>
      </c>
    </row>
    <row r="6721" spans="3:7" x14ac:dyDescent="0.45">
      <c r="C6721">
        <v>8</v>
      </c>
      <c r="E6721">
        <v>8</v>
      </c>
      <c r="G6721">
        <v>8</v>
      </c>
    </row>
    <row r="6722" spans="3:7" x14ac:dyDescent="0.45">
      <c r="C6722">
        <v>9</v>
      </c>
      <c r="E6722">
        <v>8</v>
      </c>
      <c r="G6722">
        <v>8</v>
      </c>
    </row>
    <row r="6723" spans="3:7" x14ac:dyDescent="0.45">
      <c r="C6723">
        <v>4</v>
      </c>
      <c r="E6723">
        <v>9</v>
      </c>
      <c r="G6723">
        <v>8</v>
      </c>
    </row>
    <row r="6724" spans="3:7" x14ac:dyDescent="0.45">
      <c r="C6724">
        <v>10</v>
      </c>
      <c r="E6724">
        <v>9</v>
      </c>
      <c r="G6724">
        <v>9</v>
      </c>
    </row>
    <row r="6725" spans="3:7" x14ac:dyDescent="0.45">
      <c r="C6725">
        <v>10</v>
      </c>
      <c r="E6725">
        <v>9</v>
      </c>
      <c r="G6725">
        <v>9</v>
      </c>
    </row>
    <row r="6726" spans="3:7" x14ac:dyDescent="0.45">
      <c r="C6726">
        <v>3</v>
      </c>
      <c r="E6726">
        <v>10</v>
      </c>
      <c r="G6726">
        <v>10</v>
      </c>
    </row>
    <row r="6727" spans="3:7" x14ac:dyDescent="0.45">
      <c r="C6727">
        <v>8</v>
      </c>
      <c r="E6727">
        <v>10</v>
      </c>
      <c r="G6727">
        <v>10</v>
      </c>
    </row>
    <row r="6728" spans="3:7" x14ac:dyDescent="0.45">
      <c r="C6728">
        <v>14</v>
      </c>
      <c r="E6728">
        <v>10</v>
      </c>
      <c r="G6728">
        <v>10</v>
      </c>
    </row>
    <row r="6729" spans="3:7" x14ac:dyDescent="0.45">
      <c r="C6729">
        <v>12</v>
      </c>
      <c r="E6729">
        <v>11</v>
      </c>
      <c r="G6729">
        <v>10</v>
      </c>
    </row>
    <row r="6730" spans="3:7" x14ac:dyDescent="0.45">
      <c r="C6730">
        <v>11</v>
      </c>
      <c r="E6730">
        <v>10</v>
      </c>
      <c r="G6730">
        <v>10</v>
      </c>
    </row>
    <row r="6731" spans="3:7" x14ac:dyDescent="0.45">
      <c r="C6731">
        <v>8</v>
      </c>
      <c r="E6731">
        <v>10</v>
      </c>
      <c r="G6731">
        <v>10</v>
      </c>
    </row>
    <row r="6732" spans="3:7" x14ac:dyDescent="0.45">
      <c r="C6732">
        <v>10</v>
      </c>
      <c r="E6732">
        <v>10</v>
      </c>
      <c r="G6732">
        <v>10</v>
      </c>
    </row>
    <row r="6733" spans="3:7" x14ac:dyDescent="0.45">
      <c r="C6733">
        <v>10</v>
      </c>
      <c r="E6733">
        <v>10</v>
      </c>
      <c r="G6733">
        <v>10</v>
      </c>
    </row>
    <row r="6734" spans="3:7" x14ac:dyDescent="0.45">
      <c r="C6734">
        <v>9</v>
      </c>
      <c r="E6734">
        <v>10</v>
      </c>
      <c r="G6734">
        <v>10</v>
      </c>
    </row>
    <row r="6735" spans="3:7" x14ac:dyDescent="0.45">
      <c r="C6735">
        <v>5</v>
      </c>
      <c r="E6735">
        <v>9</v>
      </c>
      <c r="G6735">
        <v>10</v>
      </c>
    </row>
    <row r="6736" spans="3:7" x14ac:dyDescent="0.45">
      <c r="C6736">
        <v>11</v>
      </c>
      <c r="E6736">
        <v>9</v>
      </c>
      <c r="G6736">
        <v>9</v>
      </c>
    </row>
    <row r="6737" spans="3:7" x14ac:dyDescent="0.45">
      <c r="C6737">
        <v>11</v>
      </c>
      <c r="E6737">
        <v>9</v>
      </c>
      <c r="G6737">
        <v>9</v>
      </c>
    </row>
    <row r="6738" spans="3:7" x14ac:dyDescent="0.45">
      <c r="C6738">
        <v>5</v>
      </c>
      <c r="E6738">
        <v>9</v>
      </c>
      <c r="G6738">
        <v>9</v>
      </c>
    </row>
    <row r="6739" spans="3:7" x14ac:dyDescent="0.45">
      <c r="C6739">
        <v>8</v>
      </c>
      <c r="E6739">
        <v>9</v>
      </c>
      <c r="G6739">
        <v>9</v>
      </c>
    </row>
    <row r="6740" spans="3:7" x14ac:dyDescent="0.45">
      <c r="C6740">
        <v>9</v>
      </c>
      <c r="E6740">
        <v>9</v>
      </c>
      <c r="G6740">
        <v>11</v>
      </c>
    </row>
    <row r="6741" spans="3:7" x14ac:dyDescent="0.45">
      <c r="C6741">
        <v>11</v>
      </c>
      <c r="E6741">
        <v>11</v>
      </c>
      <c r="G6741">
        <v>11</v>
      </c>
    </row>
    <row r="6742" spans="3:7" x14ac:dyDescent="0.45">
      <c r="C6742">
        <v>17</v>
      </c>
      <c r="E6742">
        <v>11</v>
      </c>
      <c r="G6742">
        <v>11</v>
      </c>
    </row>
    <row r="6743" spans="3:7" x14ac:dyDescent="0.45">
      <c r="C6743">
        <v>20</v>
      </c>
      <c r="E6743">
        <v>16</v>
      </c>
      <c r="G6743">
        <v>13</v>
      </c>
    </row>
    <row r="6744" spans="3:7" x14ac:dyDescent="0.45">
      <c r="C6744">
        <v>9</v>
      </c>
      <c r="E6744">
        <v>16</v>
      </c>
      <c r="G6744">
        <v>13</v>
      </c>
    </row>
    <row r="6745" spans="3:7" x14ac:dyDescent="0.45">
      <c r="C6745">
        <v>19</v>
      </c>
      <c r="E6745">
        <v>16</v>
      </c>
      <c r="G6745">
        <v>13</v>
      </c>
    </row>
    <row r="6746" spans="3:7" x14ac:dyDescent="0.45">
      <c r="C6746">
        <v>16</v>
      </c>
      <c r="E6746">
        <v>13</v>
      </c>
      <c r="G6746">
        <v>13</v>
      </c>
    </row>
    <row r="6747" spans="3:7" x14ac:dyDescent="0.45">
      <c r="C6747">
        <v>13</v>
      </c>
      <c r="E6747">
        <v>13</v>
      </c>
      <c r="G6747">
        <v>13</v>
      </c>
    </row>
    <row r="6748" spans="3:7" x14ac:dyDescent="0.45">
      <c r="C6748">
        <v>6</v>
      </c>
      <c r="E6748">
        <v>9</v>
      </c>
      <c r="G6748">
        <v>10</v>
      </c>
    </row>
    <row r="6749" spans="3:7" x14ac:dyDescent="0.45">
      <c r="C6749">
        <v>4</v>
      </c>
      <c r="E6749">
        <v>9</v>
      </c>
      <c r="G6749">
        <v>10</v>
      </c>
    </row>
    <row r="6750" spans="3:7" x14ac:dyDescent="0.45">
      <c r="C6750">
        <v>9</v>
      </c>
      <c r="E6750">
        <v>9</v>
      </c>
      <c r="G6750">
        <v>10</v>
      </c>
    </row>
    <row r="6751" spans="3:7" x14ac:dyDescent="0.45">
      <c r="C6751">
        <v>20</v>
      </c>
      <c r="E6751">
        <v>10</v>
      </c>
      <c r="G6751">
        <v>10</v>
      </c>
    </row>
    <row r="6752" spans="3:7" x14ac:dyDescent="0.45">
      <c r="C6752">
        <v>10</v>
      </c>
      <c r="E6752">
        <v>10</v>
      </c>
      <c r="G6752">
        <v>10</v>
      </c>
    </row>
    <row r="6753" spans="3:7" x14ac:dyDescent="0.45">
      <c r="C6753">
        <v>4</v>
      </c>
      <c r="E6753">
        <v>10</v>
      </c>
      <c r="G6753">
        <v>10</v>
      </c>
    </row>
    <row r="6754" spans="3:7" x14ac:dyDescent="0.45">
      <c r="C6754">
        <v>19</v>
      </c>
      <c r="E6754">
        <v>11</v>
      </c>
      <c r="G6754">
        <v>11</v>
      </c>
    </row>
    <row r="6755" spans="3:7" x14ac:dyDescent="0.45">
      <c r="C6755">
        <v>11</v>
      </c>
      <c r="E6755">
        <v>11</v>
      </c>
      <c r="G6755">
        <v>11</v>
      </c>
    </row>
    <row r="6756" spans="3:7" x14ac:dyDescent="0.45">
      <c r="C6756">
        <v>15</v>
      </c>
      <c r="E6756">
        <v>11</v>
      </c>
      <c r="G6756">
        <v>11</v>
      </c>
    </row>
    <row r="6757" spans="3:7" x14ac:dyDescent="0.45">
      <c r="C6757">
        <v>8</v>
      </c>
      <c r="E6757">
        <v>11</v>
      </c>
      <c r="G6757">
        <v>11</v>
      </c>
    </row>
    <row r="6758" spans="3:7" x14ac:dyDescent="0.45">
      <c r="C6758">
        <v>8</v>
      </c>
      <c r="E6758">
        <v>11</v>
      </c>
      <c r="G6758">
        <v>11</v>
      </c>
    </row>
    <row r="6759" spans="3:7" x14ac:dyDescent="0.45">
      <c r="C6759">
        <v>11</v>
      </c>
      <c r="E6759">
        <v>11</v>
      </c>
      <c r="G6759">
        <v>11</v>
      </c>
    </row>
    <row r="6760" spans="3:7" x14ac:dyDescent="0.45">
      <c r="C6760">
        <v>12</v>
      </c>
      <c r="E6760">
        <v>11</v>
      </c>
      <c r="G6760">
        <v>11</v>
      </c>
    </row>
    <row r="6761" spans="3:7" x14ac:dyDescent="0.45">
      <c r="C6761">
        <v>12</v>
      </c>
      <c r="E6761">
        <v>11</v>
      </c>
      <c r="G6761">
        <v>11</v>
      </c>
    </row>
    <row r="6762" spans="3:7" x14ac:dyDescent="0.45">
      <c r="C6762">
        <v>5</v>
      </c>
      <c r="E6762">
        <v>11</v>
      </c>
      <c r="G6762">
        <v>11</v>
      </c>
    </row>
    <row r="6763" spans="3:7" x14ac:dyDescent="0.45">
      <c r="C6763">
        <v>11</v>
      </c>
      <c r="E6763">
        <v>11</v>
      </c>
      <c r="G6763">
        <v>11</v>
      </c>
    </row>
    <row r="6764" spans="3:7" x14ac:dyDescent="0.45">
      <c r="C6764">
        <v>9</v>
      </c>
      <c r="E6764">
        <v>11</v>
      </c>
      <c r="G6764">
        <v>11</v>
      </c>
    </row>
    <row r="6765" spans="3:7" x14ac:dyDescent="0.45">
      <c r="C6765">
        <v>16</v>
      </c>
      <c r="E6765">
        <v>11</v>
      </c>
      <c r="G6765">
        <v>11</v>
      </c>
    </row>
    <row r="6766" spans="3:7" x14ac:dyDescent="0.45">
      <c r="C6766">
        <v>15</v>
      </c>
      <c r="E6766">
        <v>12</v>
      </c>
      <c r="G6766">
        <v>11</v>
      </c>
    </row>
    <row r="6767" spans="3:7" x14ac:dyDescent="0.45">
      <c r="C6767">
        <v>5</v>
      </c>
      <c r="E6767">
        <v>11</v>
      </c>
      <c r="G6767">
        <v>9</v>
      </c>
    </row>
    <row r="6768" spans="3:7" x14ac:dyDescent="0.45">
      <c r="C6768">
        <v>14</v>
      </c>
      <c r="E6768">
        <v>9</v>
      </c>
      <c r="G6768">
        <v>9</v>
      </c>
    </row>
    <row r="6769" spans="3:7" x14ac:dyDescent="0.45">
      <c r="C6769">
        <v>9</v>
      </c>
      <c r="E6769">
        <v>9</v>
      </c>
      <c r="G6769">
        <v>9</v>
      </c>
    </row>
    <row r="6770" spans="3:7" x14ac:dyDescent="0.45">
      <c r="C6770">
        <v>8</v>
      </c>
      <c r="E6770">
        <v>9</v>
      </c>
      <c r="G6770">
        <v>9</v>
      </c>
    </row>
    <row r="6771" spans="3:7" x14ac:dyDescent="0.45">
      <c r="C6771">
        <v>4</v>
      </c>
      <c r="E6771">
        <v>8</v>
      </c>
      <c r="G6771">
        <v>9</v>
      </c>
    </row>
    <row r="6772" spans="3:7" x14ac:dyDescent="0.45">
      <c r="C6772">
        <v>10</v>
      </c>
      <c r="E6772">
        <v>8</v>
      </c>
      <c r="G6772">
        <v>8</v>
      </c>
    </row>
    <row r="6773" spans="3:7" x14ac:dyDescent="0.45">
      <c r="C6773">
        <v>11</v>
      </c>
      <c r="E6773">
        <v>8</v>
      </c>
      <c r="G6773">
        <v>8</v>
      </c>
    </row>
    <row r="6774" spans="3:7" x14ac:dyDescent="0.45">
      <c r="C6774">
        <v>3</v>
      </c>
      <c r="E6774">
        <v>6</v>
      </c>
      <c r="G6774">
        <v>8</v>
      </c>
    </row>
    <row r="6775" spans="3:7" x14ac:dyDescent="0.45">
      <c r="C6775">
        <v>6</v>
      </c>
      <c r="E6775">
        <v>6</v>
      </c>
      <c r="G6775">
        <v>8</v>
      </c>
    </row>
    <row r="6776" spans="3:7" x14ac:dyDescent="0.45">
      <c r="C6776">
        <v>4</v>
      </c>
      <c r="E6776">
        <v>6</v>
      </c>
      <c r="G6776">
        <v>8</v>
      </c>
    </row>
    <row r="6777" spans="3:7" x14ac:dyDescent="0.45">
      <c r="C6777">
        <v>17</v>
      </c>
      <c r="E6777">
        <v>8</v>
      </c>
      <c r="G6777">
        <v>8</v>
      </c>
    </row>
    <row r="6778" spans="3:7" x14ac:dyDescent="0.45">
      <c r="C6778">
        <v>10</v>
      </c>
      <c r="E6778">
        <v>8</v>
      </c>
      <c r="G6778">
        <v>8</v>
      </c>
    </row>
    <row r="6779" spans="3:7" x14ac:dyDescent="0.45">
      <c r="C6779">
        <v>8</v>
      </c>
      <c r="E6779">
        <v>8</v>
      </c>
      <c r="G6779">
        <v>8</v>
      </c>
    </row>
    <row r="6780" spans="3:7" x14ac:dyDescent="0.45">
      <c r="C6780">
        <v>6</v>
      </c>
      <c r="E6780">
        <v>8</v>
      </c>
      <c r="G6780">
        <v>8</v>
      </c>
    </row>
    <row r="6781" spans="3:7" x14ac:dyDescent="0.45">
      <c r="C6781">
        <v>21</v>
      </c>
      <c r="E6781">
        <v>10</v>
      </c>
      <c r="G6781">
        <v>10</v>
      </c>
    </row>
    <row r="6782" spans="3:7" x14ac:dyDescent="0.45">
      <c r="C6782">
        <v>10</v>
      </c>
      <c r="E6782">
        <v>10</v>
      </c>
      <c r="G6782">
        <v>10</v>
      </c>
    </row>
    <row r="6783" spans="3:7" x14ac:dyDescent="0.45">
      <c r="C6783">
        <v>5</v>
      </c>
      <c r="E6783">
        <v>10</v>
      </c>
      <c r="G6783">
        <v>10</v>
      </c>
    </row>
    <row r="6784" spans="3:7" x14ac:dyDescent="0.45">
      <c r="C6784">
        <v>3</v>
      </c>
      <c r="E6784">
        <v>10</v>
      </c>
      <c r="G6784">
        <v>10</v>
      </c>
    </row>
    <row r="6785" spans="3:7" x14ac:dyDescent="0.45">
      <c r="C6785">
        <v>16</v>
      </c>
      <c r="E6785">
        <v>10</v>
      </c>
      <c r="G6785">
        <v>10</v>
      </c>
    </row>
    <row r="6786" spans="3:7" x14ac:dyDescent="0.45">
      <c r="C6786">
        <v>11</v>
      </c>
      <c r="E6786">
        <v>10</v>
      </c>
      <c r="G6786">
        <v>10</v>
      </c>
    </row>
    <row r="6787" spans="3:7" x14ac:dyDescent="0.45">
      <c r="C6787">
        <v>3</v>
      </c>
      <c r="E6787">
        <v>10</v>
      </c>
      <c r="G6787">
        <v>10</v>
      </c>
    </row>
    <row r="6788" spans="3:7" x14ac:dyDescent="0.45">
      <c r="C6788">
        <v>10</v>
      </c>
      <c r="E6788">
        <v>10</v>
      </c>
      <c r="G6788">
        <v>10</v>
      </c>
    </row>
    <row r="6789" spans="3:7" x14ac:dyDescent="0.45">
      <c r="C6789">
        <v>10</v>
      </c>
      <c r="E6789">
        <v>9</v>
      </c>
      <c r="G6789">
        <v>9</v>
      </c>
    </row>
    <row r="6790" spans="3:7" x14ac:dyDescent="0.45">
      <c r="C6790">
        <v>9</v>
      </c>
      <c r="E6790">
        <v>9</v>
      </c>
      <c r="G6790">
        <v>9</v>
      </c>
    </row>
    <row r="6791" spans="3:7" x14ac:dyDescent="0.45">
      <c r="C6791">
        <v>9</v>
      </c>
      <c r="E6791">
        <v>9</v>
      </c>
      <c r="G6791">
        <v>9</v>
      </c>
    </row>
    <row r="6792" spans="3:7" x14ac:dyDescent="0.45">
      <c r="C6792">
        <v>8</v>
      </c>
      <c r="E6792">
        <v>9</v>
      </c>
      <c r="G6792">
        <v>9</v>
      </c>
    </row>
    <row r="6793" spans="3:7" x14ac:dyDescent="0.45">
      <c r="C6793">
        <v>9</v>
      </c>
      <c r="E6793">
        <v>9</v>
      </c>
      <c r="G6793">
        <v>9</v>
      </c>
    </row>
    <row r="6794" spans="3:7" x14ac:dyDescent="0.45">
      <c r="C6794">
        <v>10</v>
      </c>
      <c r="E6794">
        <v>9</v>
      </c>
      <c r="G6794">
        <v>9</v>
      </c>
    </row>
    <row r="6795" spans="3:7" x14ac:dyDescent="0.45">
      <c r="C6795">
        <v>16</v>
      </c>
      <c r="E6795">
        <v>9</v>
      </c>
      <c r="G6795">
        <v>9</v>
      </c>
    </row>
    <row r="6796" spans="3:7" x14ac:dyDescent="0.45">
      <c r="C6796">
        <v>8</v>
      </c>
      <c r="E6796">
        <v>8</v>
      </c>
      <c r="G6796">
        <v>8</v>
      </c>
    </row>
    <row r="6797" spans="3:7" x14ac:dyDescent="0.45">
      <c r="C6797">
        <v>3</v>
      </c>
      <c r="E6797">
        <v>8</v>
      </c>
      <c r="G6797">
        <v>8</v>
      </c>
    </row>
    <row r="6798" spans="3:7" x14ac:dyDescent="0.45">
      <c r="C6798">
        <v>8</v>
      </c>
      <c r="E6798">
        <v>8</v>
      </c>
      <c r="G6798">
        <v>8</v>
      </c>
    </row>
    <row r="6799" spans="3:7" x14ac:dyDescent="0.45">
      <c r="C6799">
        <v>5</v>
      </c>
      <c r="E6799">
        <v>8</v>
      </c>
      <c r="G6799">
        <v>8</v>
      </c>
    </row>
    <row r="6800" spans="3:7" x14ac:dyDescent="0.45">
      <c r="C6800">
        <v>10</v>
      </c>
      <c r="E6800">
        <v>8</v>
      </c>
      <c r="G6800">
        <v>8</v>
      </c>
    </row>
    <row r="6801" spans="3:7" x14ac:dyDescent="0.45">
      <c r="C6801">
        <v>6</v>
      </c>
      <c r="E6801">
        <v>10</v>
      </c>
      <c r="G6801">
        <v>10</v>
      </c>
    </row>
    <row r="6802" spans="3:7" x14ac:dyDescent="0.45">
      <c r="C6802">
        <v>12</v>
      </c>
      <c r="E6802">
        <v>11</v>
      </c>
      <c r="G6802">
        <v>10</v>
      </c>
    </row>
    <row r="6803" spans="3:7" x14ac:dyDescent="0.45">
      <c r="C6803">
        <v>12</v>
      </c>
      <c r="E6803">
        <v>11</v>
      </c>
      <c r="G6803">
        <v>11</v>
      </c>
    </row>
    <row r="6804" spans="3:7" x14ac:dyDescent="0.45">
      <c r="C6804">
        <v>11</v>
      </c>
      <c r="E6804">
        <v>11</v>
      </c>
      <c r="G6804">
        <v>11</v>
      </c>
    </row>
    <row r="6805" spans="3:7" x14ac:dyDescent="0.45">
      <c r="C6805">
        <v>21</v>
      </c>
      <c r="E6805">
        <v>11</v>
      </c>
      <c r="G6805">
        <v>11</v>
      </c>
    </row>
    <row r="6806" spans="3:7" x14ac:dyDescent="0.45">
      <c r="C6806">
        <v>6</v>
      </c>
      <c r="E6806">
        <v>10</v>
      </c>
      <c r="G6806">
        <v>10</v>
      </c>
    </row>
    <row r="6807" spans="3:7" x14ac:dyDescent="0.45">
      <c r="C6807">
        <v>10</v>
      </c>
      <c r="E6807">
        <v>10</v>
      </c>
      <c r="G6807">
        <v>10</v>
      </c>
    </row>
    <row r="6808" spans="3:7" x14ac:dyDescent="0.45">
      <c r="C6808">
        <v>10</v>
      </c>
      <c r="E6808">
        <v>10</v>
      </c>
      <c r="G6808">
        <v>10</v>
      </c>
    </row>
    <row r="6809" spans="3:7" x14ac:dyDescent="0.45">
      <c r="C6809">
        <v>12</v>
      </c>
      <c r="E6809">
        <v>10</v>
      </c>
      <c r="G6809">
        <v>10</v>
      </c>
    </row>
    <row r="6810" spans="3:7" x14ac:dyDescent="0.45">
      <c r="C6810">
        <v>9</v>
      </c>
      <c r="E6810">
        <v>10</v>
      </c>
      <c r="G6810">
        <v>10</v>
      </c>
    </row>
    <row r="6811" spans="3:7" x14ac:dyDescent="0.45">
      <c r="C6811">
        <v>9</v>
      </c>
      <c r="E6811">
        <v>9</v>
      </c>
      <c r="G6811">
        <v>10</v>
      </c>
    </row>
    <row r="6812" spans="3:7" x14ac:dyDescent="0.45">
      <c r="C6812">
        <v>13</v>
      </c>
      <c r="E6812">
        <v>9</v>
      </c>
      <c r="G6812">
        <v>10</v>
      </c>
    </row>
    <row r="6813" spans="3:7" x14ac:dyDescent="0.45">
      <c r="C6813">
        <v>6</v>
      </c>
      <c r="E6813">
        <v>9</v>
      </c>
      <c r="G6813">
        <v>10</v>
      </c>
    </row>
    <row r="6814" spans="3:7" x14ac:dyDescent="0.45">
      <c r="C6814">
        <v>11</v>
      </c>
      <c r="E6814">
        <v>10</v>
      </c>
      <c r="G6814">
        <v>10</v>
      </c>
    </row>
    <row r="6815" spans="3:7" x14ac:dyDescent="0.45">
      <c r="C6815">
        <v>3</v>
      </c>
      <c r="E6815">
        <v>10</v>
      </c>
      <c r="G6815">
        <v>10</v>
      </c>
    </row>
    <row r="6816" spans="3:7" x14ac:dyDescent="0.45">
      <c r="C6816">
        <v>10</v>
      </c>
      <c r="E6816">
        <v>10</v>
      </c>
      <c r="G6816">
        <v>10</v>
      </c>
    </row>
    <row r="6817" spans="3:7" x14ac:dyDescent="0.45">
      <c r="C6817">
        <v>12</v>
      </c>
      <c r="E6817">
        <v>11</v>
      </c>
      <c r="G6817">
        <v>11</v>
      </c>
    </row>
    <row r="6818" spans="3:7" x14ac:dyDescent="0.45">
      <c r="C6818">
        <v>11</v>
      </c>
      <c r="E6818">
        <v>11</v>
      </c>
      <c r="G6818">
        <v>11</v>
      </c>
    </row>
    <row r="6819" spans="3:7" x14ac:dyDescent="0.45">
      <c r="C6819">
        <v>1</v>
      </c>
      <c r="E6819">
        <v>11</v>
      </c>
      <c r="G6819">
        <v>11</v>
      </c>
    </row>
    <row r="6820" spans="3:7" x14ac:dyDescent="0.45">
      <c r="C6820">
        <v>17</v>
      </c>
      <c r="E6820">
        <v>11</v>
      </c>
      <c r="G6820">
        <v>11</v>
      </c>
    </row>
    <row r="6821" spans="3:7" x14ac:dyDescent="0.45">
      <c r="C6821">
        <v>3</v>
      </c>
      <c r="E6821">
        <v>11</v>
      </c>
      <c r="G6821">
        <v>11</v>
      </c>
    </row>
    <row r="6822" spans="3:7" x14ac:dyDescent="0.45">
      <c r="C6822">
        <v>14</v>
      </c>
      <c r="E6822">
        <v>10</v>
      </c>
      <c r="G6822">
        <v>10</v>
      </c>
    </row>
    <row r="6823" spans="3:7" x14ac:dyDescent="0.45">
      <c r="C6823">
        <v>10</v>
      </c>
      <c r="E6823">
        <v>10</v>
      </c>
      <c r="G6823">
        <v>10</v>
      </c>
    </row>
    <row r="6824" spans="3:7" x14ac:dyDescent="0.45">
      <c r="C6824">
        <v>19</v>
      </c>
      <c r="E6824">
        <v>10</v>
      </c>
      <c r="G6824">
        <v>10</v>
      </c>
    </row>
    <row r="6825" spans="3:7" x14ac:dyDescent="0.45">
      <c r="C6825">
        <v>4</v>
      </c>
      <c r="E6825">
        <v>10</v>
      </c>
      <c r="G6825">
        <v>10</v>
      </c>
    </row>
    <row r="6826" spans="3:7" x14ac:dyDescent="0.45">
      <c r="C6826">
        <v>6</v>
      </c>
      <c r="E6826">
        <v>6</v>
      </c>
      <c r="G6826">
        <v>9</v>
      </c>
    </row>
    <row r="6827" spans="3:7" x14ac:dyDescent="0.45">
      <c r="C6827">
        <v>15</v>
      </c>
      <c r="E6827">
        <v>8</v>
      </c>
      <c r="G6827">
        <v>9</v>
      </c>
    </row>
    <row r="6828" spans="3:7" x14ac:dyDescent="0.45">
      <c r="C6828">
        <v>6</v>
      </c>
      <c r="E6828">
        <v>9</v>
      </c>
      <c r="G6828">
        <v>9</v>
      </c>
    </row>
    <row r="6829" spans="3:7" x14ac:dyDescent="0.45">
      <c r="C6829">
        <v>15</v>
      </c>
      <c r="E6829">
        <v>9</v>
      </c>
      <c r="G6829">
        <v>9</v>
      </c>
    </row>
    <row r="6830" spans="3:7" x14ac:dyDescent="0.45">
      <c r="C6830">
        <v>9</v>
      </c>
      <c r="E6830">
        <v>9</v>
      </c>
      <c r="G6830">
        <v>9</v>
      </c>
    </row>
    <row r="6831" spans="3:7" x14ac:dyDescent="0.45">
      <c r="C6831">
        <v>8</v>
      </c>
      <c r="E6831">
        <v>9</v>
      </c>
      <c r="G6831">
        <v>9</v>
      </c>
    </row>
    <row r="6832" spans="3:7" x14ac:dyDescent="0.45">
      <c r="C6832">
        <v>11</v>
      </c>
      <c r="E6832">
        <v>9</v>
      </c>
      <c r="G6832">
        <v>9</v>
      </c>
    </row>
    <row r="6833" spans="3:7" x14ac:dyDescent="0.45">
      <c r="C6833">
        <v>6</v>
      </c>
      <c r="E6833">
        <v>9</v>
      </c>
      <c r="G6833">
        <v>9</v>
      </c>
    </row>
    <row r="6834" spans="3:7" x14ac:dyDescent="0.45">
      <c r="C6834">
        <v>9</v>
      </c>
      <c r="E6834">
        <v>9</v>
      </c>
      <c r="G6834">
        <v>9</v>
      </c>
    </row>
    <row r="6835" spans="3:7" x14ac:dyDescent="0.45">
      <c r="C6835">
        <v>8</v>
      </c>
      <c r="E6835">
        <v>9</v>
      </c>
      <c r="G6835">
        <v>9</v>
      </c>
    </row>
    <row r="6836" spans="3:7" x14ac:dyDescent="0.45">
      <c r="C6836">
        <v>10</v>
      </c>
      <c r="E6836">
        <v>10</v>
      </c>
      <c r="G6836">
        <v>10</v>
      </c>
    </row>
    <row r="6837" spans="3:7" x14ac:dyDescent="0.45">
      <c r="C6837">
        <v>11</v>
      </c>
      <c r="E6837">
        <v>10</v>
      </c>
      <c r="G6837">
        <v>10</v>
      </c>
    </row>
    <row r="6838" spans="3:7" x14ac:dyDescent="0.45">
      <c r="C6838">
        <v>10</v>
      </c>
      <c r="E6838">
        <v>10</v>
      </c>
      <c r="G6838">
        <v>10</v>
      </c>
    </row>
    <row r="6839" spans="3:7" x14ac:dyDescent="0.45">
      <c r="C6839">
        <v>16</v>
      </c>
      <c r="E6839">
        <v>11</v>
      </c>
      <c r="G6839">
        <v>10</v>
      </c>
    </row>
    <row r="6840" spans="3:7" x14ac:dyDescent="0.45">
      <c r="C6840">
        <v>9</v>
      </c>
      <c r="E6840">
        <v>11</v>
      </c>
      <c r="G6840">
        <v>11</v>
      </c>
    </row>
    <row r="6841" spans="3:7" x14ac:dyDescent="0.45">
      <c r="C6841">
        <v>14</v>
      </c>
      <c r="E6841">
        <v>11</v>
      </c>
      <c r="G6841">
        <v>11</v>
      </c>
    </row>
    <row r="6842" spans="3:7" x14ac:dyDescent="0.45">
      <c r="C6842">
        <v>11</v>
      </c>
      <c r="E6842">
        <v>11</v>
      </c>
      <c r="G6842">
        <v>11</v>
      </c>
    </row>
    <row r="6843" spans="3:7" x14ac:dyDescent="0.45">
      <c r="C6843">
        <v>1</v>
      </c>
      <c r="E6843">
        <v>11</v>
      </c>
      <c r="G6843">
        <v>11</v>
      </c>
    </row>
    <row r="6844" spans="3:7" x14ac:dyDescent="0.45">
      <c r="C6844">
        <v>5</v>
      </c>
      <c r="E6844">
        <v>9</v>
      </c>
      <c r="G6844">
        <v>10</v>
      </c>
    </row>
    <row r="6845" spans="3:7" x14ac:dyDescent="0.45">
      <c r="C6845">
        <v>14</v>
      </c>
      <c r="E6845">
        <v>6</v>
      </c>
      <c r="G6845">
        <v>6</v>
      </c>
    </row>
    <row r="6846" spans="3:7" x14ac:dyDescent="0.45">
      <c r="C6846">
        <v>11</v>
      </c>
      <c r="E6846">
        <v>6</v>
      </c>
      <c r="G6846">
        <v>6</v>
      </c>
    </row>
    <row r="6847" spans="3:7" x14ac:dyDescent="0.45">
      <c r="C6847">
        <v>3</v>
      </c>
      <c r="E6847">
        <v>6</v>
      </c>
      <c r="G6847">
        <v>6</v>
      </c>
    </row>
    <row r="6848" spans="3:7" x14ac:dyDescent="0.45">
      <c r="C6848">
        <v>6</v>
      </c>
      <c r="E6848">
        <v>6</v>
      </c>
      <c r="G6848">
        <v>6</v>
      </c>
    </row>
    <row r="6849" spans="3:7" x14ac:dyDescent="0.45">
      <c r="C6849">
        <v>3</v>
      </c>
      <c r="E6849">
        <v>5</v>
      </c>
      <c r="G6849">
        <v>5</v>
      </c>
    </row>
    <row r="6850" spans="3:7" x14ac:dyDescent="0.45">
      <c r="C6850">
        <v>11</v>
      </c>
      <c r="E6850">
        <v>5</v>
      </c>
      <c r="G6850">
        <v>5</v>
      </c>
    </row>
    <row r="6851" spans="3:7" x14ac:dyDescent="0.45">
      <c r="C6851">
        <v>5</v>
      </c>
      <c r="E6851">
        <v>5</v>
      </c>
      <c r="G6851">
        <v>5</v>
      </c>
    </row>
    <row r="6852" spans="3:7" x14ac:dyDescent="0.45">
      <c r="C6852">
        <v>4</v>
      </c>
      <c r="E6852">
        <v>5</v>
      </c>
      <c r="G6852">
        <v>5</v>
      </c>
    </row>
    <row r="6853" spans="3:7" x14ac:dyDescent="0.45">
      <c r="C6853">
        <v>17</v>
      </c>
      <c r="E6853">
        <v>5</v>
      </c>
      <c r="G6853">
        <v>6</v>
      </c>
    </row>
    <row r="6854" spans="3:7" x14ac:dyDescent="0.45">
      <c r="C6854">
        <v>4</v>
      </c>
      <c r="E6854">
        <v>6</v>
      </c>
      <c r="G6854">
        <v>6</v>
      </c>
    </row>
    <row r="6855" spans="3:7" x14ac:dyDescent="0.45">
      <c r="C6855">
        <v>9</v>
      </c>
      <c r="E6855">
        <v>6</v>
      </c>
      <c r="G6855">
        <v>6</v>
      </c>
    </row>
    <row r="6856" spans="3:7" x14ac:dyDescent="0.45">
      <c r="C6856">
        <v>6</v>
      </c>
      <c r="E6856">
        <v>6</v>
      </c>
      <c r="G6856">
        <v>6</v>
      </c>
    </row>
    <row r="6857" spans="3:7" x14ac:dyDescent="0.45">
      <c r="C6857">
        <v>5</v>
      </c>
      <c r="E6857">
        <v>6</v>
      </c>
      <c r="G6857">
        <v>6</v>
      </c>
    </row>
    <row r="6858" spans="3:7" x14ac:dyDescent="0.45">
      <c r="C6858">
        <v>14</v>
      </c>
      <c r="E6858">
        <v>6</v>
      </c>
      <c r="G6858">
        <v>6</v>
      </c>
    </row>
    <row r="6859" spans="3:7" x14ac:dyDescent="0.45">
      <c r="C6859">
        <v>6</v>
      </c>
      <c r="E6859">
        <v>6</v>
      </c>
      <c r="G6859">
        <v>6</v>
      </c>
    </row>
    <row r="6860" spans="3:7" x14ac:dyDescent="0.45">
      <c r="C6860">
        <v>10</v>
      </c>
      <c r="E6860">
        <v>6</v>
      </c>
      <c r="G6860">
        <v>6</v>
      </c>
    </row>
    <row r="6861" spans="3:7" x14ac:dyDescent="0.45">
      <c r="C6861">
        <v>4</v>
      </c>
      <c r="E6861">
        <v>6</v>
      </c>
      <c r="G6861">
        <v>6</v>
      </c>
    </row>
    <row r="6862" spans="3:7" x14ac:dyDescent="0.45">
      <c r="C6862">
        <v>12</v>
      </c>
      <c r="E6862">
        <v>6</v>
      </c>
      <c r="G6862">
        <v>6</v>
      </c>
    </row>
    <row r="6863" spans="3:7" x14ac:dyDescent="0.45">
      <c r="C6863">
        <v>3</v>
      </c>
      <c r="E6863">
        <v>6</v>
      </c>
      <c r="G6863">
        <v>6</v>
      </c>
    </row>
    <row r="6864" spans="3:7" x14ac:dyDescent="0.45">
      <c r="C6864">
        <v>6</v>
      </c>
      <c r="E6864">
        <v>6</v>
      </c>
      <c r="G6864">
        <v>6</v>
      </c>
    </row>
    <row r="6865" spans="3:7" x14ac:dyDescent="0.45">
      <c r="C6865">
        <v>9</v>
      </c>
      <c r="E6865">
        <v>6</v>
      </c>
      <c r="G6865">
        <v>6</v>
      </c>
    </row>
    <row r="6866" spans="3:7" x14ac:dyDescent="0.45">
      <c r="C6866">
        <v>5</v>
      </c>
      <c r="E6866">
        <v>8</v>
      </c>
      <c r="G6866">
        <v>6</v>
      </c>
    </row>
    <row r="6867" spans="3:7" x14ac:dyDescent="0.45">
      <c r="C6867">
        <v>10</v>
      </c>
      <c r="E6867">
        <v>8</v>
      </c>
      <c r="G6867">
        <v>6</v>
      </c>
    </row>
    <row r="6868" spans="3:7" x14ac:dyDescent="0.45">
      <c r="C6868">
        <v>8</v>
      </c>
      <c r="E6868">
        <v>5</v>
      </c>
      <c r="G6868">
        <v>5</v>
      </c>
    </row>
    <row r="6869" spans="3:7" x14ac:dyDescent="0.45">
      <c r="C6869">
        <v>5</v>
      </c>
      <c r="E6869">
        <v>5</v>
      </c>
      <c r="G6869">
        <v>5</v>
      </c>
    </row>
    <row r="6870" spans="3:7" x14ac:dyDescent="0.45">
      <c r="C6870">
        <v>5</v>
      </c>
      <c r="E6870">
        <v>5</v>
      </c>
      <c r="G6870">
        <v>5</v>
      </c>
    </row>
    <row r="6871" spans="3:7" x14ac:dyDescent="0.45">
      <c r="C6871">
        <v>4</v>
      </c>
      <c r="E6871">
        <v>5</v>
      </c>
      <c r="G6871">
        <v>5</v>
      </c>
    </row>
    <row r="6872" spans="3:7" x14ac:dyDescent="0.45">
      <c r="C6872">
        <v>9</v>
      </c>
      <c r="E6872">
        <v>5</v>
      </c>
      <c r="G6872">
        <v>5</v>
      </c>
    </row>
    <row r="6873" spans="3:7" x14ac:dyDescent="0.45">
      <c r="C6873">
        <v>5</v>
      </c>
      <c r="E6873">
        <v>5</v>
      </c>
      <c r="G6873">
        <v>5</v>
      </c>
    </row>
    <row r="6874" spans="3:7" x14ac:dyDescent="0.45">
      <c r="C6874">
        <v>14</v>
      </c>
      <c r="E6874">
        <v>9</v>
      </c>
      <c r="G6874">
        <v>9</v>
      </c>
    </row>
    <row r="6875" spans="3:7" x14ac:dyDescent="0.45">
      <c r="C6875">
        <v>4</v>
      </c>
      <c r="E6875">
        <v>10</v>
      </c>
      <c r="G6875">
        <v>9</v>
      </c>
    </row>
    <row r="6876" spans="3:7" x14ac:dyDescent="0.45">
      <c r="C6876">
        <v>10</v>
      </c>
      <c r="E6876">
        <v>10</v>
      </c>
      <c r="G6876">
        <v>10</v>
      </c>
    </row>
    <row r="6877" spans="3:7" x14ac:dyDescent="0.45">
      <c r="C6877">
        <v>14</v>
      </c>
      <c r="E6877">
        <v>10</v>
      </c>
      <c r="G6877">
        <v>10</v>
      </c>
    </row>
    <row r="6878" spans="3:7" x14ac:dyDescent="0.45">
      <c r="C6878">
        <v>9</v>
      </c>
      <c r="E6878">
        <v>11</v>
      </c>
      <c r="G6878">
        <v>11</v>
      </c>
    </row>
    <row r="6879" spans="3:7" x14ac:dyDescent="0.45">
      <c r="C6879">
        <v>14</v>
      </c>
      <c r="E6879">
        <v>11</v>
      </c>
      <c r="G6879">
        <v>11</v>
      </c>
    </row>
    <row r="6880" spans="3:7" x14ac:dyDescent="0.45">
      <c r="C6880">
        <v>11</v>
      </c>
      <c r="E6880">
        <v>11</v>
      </c>
      <c r="G6880">
        <v>11</v>
      </c>
    </row>
    <row r="6881" spans="3:7" x14ac:dyDescent="0.45">
      <c r="C6881">
        <v>15</v>
      </c>
      <c r="E6881">
        <v>11</v>
      </c>
      <c r="G6881">
        <v>11</v>
      </c>
    </row>
    <row r="6882" spans="3:7" x14ac:dyDescent="0.45">
      <c r="C6882">
        <v>4</v>
      </c>
      <c r="E6882">
        <v>10</v>
      </c>
      <c r="G6882">
        <v>10</v>
      </c>
    </row>
    <row r="6883" spans="3:7" x14ac:dyDescent="0.45">
      <c r="C6883">
        <v>10</v>
      </c>
      <c r="E6883">
        <v>10</v>
      </c>
      <c r="G6883">
        <v>10</v>
      </c>
    </row>
    <row r="6884" spans="3:7" x14ac:dyDescent="0.45">
      <c r="C6884">
        <v>14</v>
      </c>
      <c r="E6884">
        <v>10</v>
      </c>
      <c r="G6884">
        <v>10</v>
      </c>
    </row>
    <row r="6885" spans="3:7" x14ac:dyDescent="0.45">
      <c r="C6885">
        <v>10</v>
      </c>
      <c r="E6885">
        <v>10</v>
      </c>
      <c r="G6885">
        <v>10</v>
      </c>
    </row>
    <row r="6886" spans="3:7" x14ac:dyDescent="0.45">
      <c r="C6886">
        <v>9</v>
      </c>
      <c r="E6886">
        <v>9</v>
      </c>
      <c r="G6886">
        <v>9</v>
      </c>
    </row>
    <row r="6887" spans="3:7" x14ac:dyDescent="0.45">
      <c r="C6887">
        <v>8</v>
      </c>
      <c r="E6887">
        <v>9</v>
      </c>
      <c r="G6887">
        <v>9</v>
      </c>
    </row>
    <row r="6888" spans="3:7" x14ac:dyDescent="0.45">
      <c r="C6888">
        <v>1</v>
      </c>
      <c r="E6888">
        <v>8</v>
      </c>
      <c r="G6888">
        <v>9</v>
      </c>
    </row>
    <row r="6889" spans="3:7" x14ac:dyDescent="0.45">
      <c r="C6889">
        <v>15</v>
      </c>
      <c r="E6889">
        <v>8</v>
      </c>
      <c r="G6889">
        <v>8</v>
      </c>
    </row>
    <row r="6890" spans="3:7" x14ac:dyDescent="0.45">
      <c r="C6890">
        <v>6</v>
      </c>
      <c r="E6890">
        <v>6</v>
      </c>
      <c r="G6890">
        <v>8</v>
      </c>
    </row>
    <row r="6891" spans="3:7" x14ac:dyDescent="0.45">
      <c r="C6891">
        <v>10</v>
      </c>
      <c r="E6891">
        <v>6</v>
      </c>
      <c r="G6891">
        <v>6</v>
      </c>
    </row>
    <row r="6892" spans="3:7" x14ac:dyDescent="0.45">
      <c r="C6892">
        <v>4</v>
      </c>
      <c r="E6892">
        <v>4</v>
      </c>
      <c r="G6892">
        <v>6</v>
      </c>
    </row>
    <row r="6893" spans="3:7" x14ac:dyDescent="0.45">
      <c r="C6893">
        <v>4</v>
      </c>
      <c r="E6893">
        <v>4</v>
      </c>
      <c r="G6893">
        <v>6</v>
      </c>
    </row>
    <row r="6894" spans="3:7" x14ac:dyDescent="0.45">
      <c r="C6894">
        <v>3</v>
      </c>
      <c r="E6894">
        <v>4</v>
      </c>
      <c r="G6894">
        <v>6</v>
      </c>
    </row>
    <row r="6895" spans="3:7" x14ac:dyDescent="0.45">
      <c r="C6895">
        <v>15</v>
      </c>
      <c r="E6895">
        <v>9</v>
      </c>
      <c r="G6895">
        <v>8</v>
      </c>
    </row>
    <row r="6896" spans="3:7" x14ac:dyDescent="0.45">
      <c r="C6896">
        <v>11</v>
      </c>
      <c r="E6896">
        <v>9</v>
      </c>
      <c r="G6896">
        <v>8</v>
      </c>
    </row>
    <row r="6897" spans="3:7" x14ac:dyDescent="0.45">
      <c r="C6897">
        <v>9</v>
      </c>
      <c r="E6897">
        <v>9</v>
      </c>
      <c r="G6897">
        <v>9</v>
      </c>
    </row>
    <row r="6898" spans="3:7" x14ac:dyDescent="0.45">
      <c r="C6898">
        <v>5</v>
      </c>
      <c r="E6898">
        <v>8</v>
      </c>
      <c r="G6898">
        <v>9</v>
      </c>
    </row>
    <row r="6899" spans="3:7" x14ac:dyDescent="0.45">
      <c r="C6899">
        <v>1</v>
      </c>
      <c r="E6899">
        <v>8</v>
      </c>
      <c r="G6899">
        <v>9</v>
      </c>
    </row>
    <row r="6900" spans="3:7" x14ac:dyDescent="0.45">
      <c r="C6900">
        <v>8</v>
      </c>
      <c r="E6900">
        <v>8</v>
      </c>
      <c r="G6900">
        <v>9</v>
      </c>
    </row>
    <row r="6901" spans="3:7" x14ac:dyDescent="0.45">
      <c r="C6901">
        <v>12</v>
      </c>
      <c r="E6901">
        <v>9</v>
      </c>
      <c r="G6901">
        <v>9</v>
      </c>
    </row>
    <row r="6902" spans="3:7" x14ac:dyDescent="0.45">
      <c r="C6902">
        <v>10</v>
      </c>
      <c r="E6902">
        <v>10</v>
      </c>
      <c r="G6902">
        <v>9</v>
      </c>
    </row>
    <row r="6903" spans="3:7" x14ac:dyDescent="0.45">
      <c r="C6903">
        <v>9</v>
      </c>
      <c r="E6903">
        <v>10</v>
      </c>
      <c r="G6903">
        <v>9</v>
      </c>
    </row>
    <row r="6904" spans="3:7" x14ac:dyDescent="0.45">
      <c r="C6904">
        <v>12</v>
      </c>
      <c r="E6904">
        <v>9</v>
      </c>
      <c r="G6904">
        <v>10</v>
      </c>
    </row>
    <row r="6905" spans="3:7" x14ac:dyDescent="0.45">
      <c r="C6905">
        <v>5</v>
      </c>
      <c r="E6905">
        <v>9</v>
      </c>
      <c r="G6905">
        <v>10</v>
      </c>
    </row>
    <row r="6906" spans="3:7" x14ac:dyDescent="0.45">
      <c r="C6906">
        <v>5</v>
      </c>
      <c r="E6906">
        <v>10</v>
      </c>
      <c r="G6906">
        <v>10</v>
      </c>
    </row>
    <row r="6907" spans="3:7" x14ac:dyDescent="0.45">
      <c r="C6907">
        <v>12</v>
      </c>
      <c r="E6907">
        <v>10</v>
      </c>
      <c r="G6907">
        <v>10</v>
      </c>
    </row>
    <row r="6908" spans="3:7" x14ac:dyDescent="0.45">
      <c r="C6908">
        <v>10</v>
      </c>
      <c r="E6908">
        <v>10</v>
      </c>
      <c r="G6908">
        <v>10</v>
      </c>
    </row>
    <row r="6909" spans="3:7" x14ac:dyDescent="0.45">
      <c r="C6909">
        <v>13</v>
      </c>
      <c r="E6909">
        <v>10</v>
      </c>
      <c r="G6909">
        <v>10</v>
      </c>
    </row>
    <row r="6910" spans="3:7" x14ac:dyDescent="0.45">
      <c r="C6910">
        <v>6</v>
      </c>
      <c r="E6910">
        <v>10</v>
      </c>
      <c r="G6910">
        <v>10</v>
      </c>
    </row>
    <row r="6911" spans="3:7" x14ac:dyDescent="0.45">
      <c r="C6911">
        <v>15</v>
      </c>
      <c r="E6911">
        <v>9</v>
      </c>
      <c r="G6911">
        <v>10</v>
      </c>
    </row>
    <row r="6912" spans="3:7" x14ac:dyDescent="0.45">
      <c r="C6912">
        <v>6</v>
      </c>
      <c r="E6912">
        <v>8</v>
      </c>
      <c r="G6912">
        <v>9</v>
      </c>
    </row>
    <row r="6913" spans="3:7" x14ac:dyDescent="0.45">
      <c r="C6913">
        <v>8</v>
      </c>
      <c r="E6913">
        <v>9</v>
      </c>
      <c r="G6913">
        <v>9</v>
      </c>
    </row>
    <row r="6914" spans="3:7" x14ac:dyDescent="0.45">
      <c r="C6914">
        <v>14</v>
      </c>
      <c r="E6914">
        <v>9</v>
      </c>
      <c r="G6914">
        <v>9</v>
      </c>
    </row>
    <row r="6915" spans="3:7" x14ac:dyDescent="0.45">
      <c r="C6915">
        <v>9</v>
      </c>
      <c r="E6915">
        <v>9</v>
      </c>
      <c r="G6915">
        <v>9</v>
      </c>
    </row>
    <row r="6916" spans="3:7" x14ac:dyDescent="0.45">
      <c r="C6916">
        <v>10</v>
      </c>
      <c r="E6916">
        <v>9</v>
      </c>
      <c r="G6916">
        <v>9</v>
      </c>
    </row>
    <row r="6917" spans="3:7" x14ac:dyDescent="0.45">
      <c r="C6917">
        <v>8</v>
      </c>
      <c r="E6917">
        <v>9</v>
      </c>
      <c r="G6917">
        <v>9</v>
      </c>
    </row>
    <row r="6918" spans="3:7" x14ac:dyDescent="0.45">
      <c r="C6918">
        <v>8</v>
      </c>
      <c r="E6918">
        <v>8</v>
      </c>
      <c r="G6918">
        <v>8</v>
      </c>
    </row>
    <row r="6919" spans="3:7" x14ac:dyDescent="0.45">
      <c r="C6919">
        <v>9</v>
      </c>
      <c r="E6919">
        <v>8</v>
      </c>
      <c r="G6919">
        <v>8</v>
      </c>
    </row>
    <row r="6920" spans="3:7" x14ac:dyDescent="0.45">
      <c r="C6920">
        <v>6</v>
      </c>
      <c r="E6920">
        <v>8</v>
      </c>
      <c r="G6920">
        <v>8</v>
      </c>
    </row>
    <row r="6921" spans="3:7" x14ac:dyDescent="0.45">
      <c r="C6921">
        <v>12</v>
      </c>
      <c r="E6921">
        <v>8</v>
      </c>
      <c r="G6921">
        <v>8</v>
      </c>
    </row>
    <row r="6922" spans="3:7" x14ac:dyDescent="0.45">
      <c r="C6922">
        <v>0</v>
      </c>
      <c r="E6922">
        <v>6</v>
      </c>
      <c r="G6922">
        <v>8</v>
      </c>
    </row>
    <row r="6923" spans="3:7" x14ac:dyDescent="0.45">
      <c r="C6923">
        <v>3</v>
      </c>
      <c r="E6923">
        <v>6</v>
      </c>
      <c r="G6923">
        <v>6</v>
      </c>
    </row>
    <row r="6924" spans="3:7" x14ac:dyDescent="0.45">
      <c r="C6924">
        <v>12</v>
      </c>
      <c r="E6924">
        <v>3</v>
      </c>
      <c r="G6924">
        <v>3</v>
      </c>
    </row>
    <row r="6925" spans="3:7" x14ac:dyDescent="0.45">
      <c r="C6925">
        <v>10</v>
      </c>
      <c r="E6925">
        <v>3</v>
      </c>
      <c r="G6925">
        <v>3</v>
      </c>
    </row>
    <row r="6926" spans="3:7" x14ac:dyDescent="0.45">
      <c r="C6926">
        <v>3</v>
      </c>
      <c r="E6926">
        <v>3</v>
      </c>
      <c r="G6926">
        <v>3</v>
      </c>
    </row>
    <row r="6927" spans="3:7" x14ac:dyDescent="0.45">
      <c r="C6927">
        <v>3</v>
      </c>
      <c r="E6927">
        <v>3</v>
      </c>
      <c r="G6927">
        <v>3</v>
      </c>
    </row>
    <row r="6928" spans="3:7" x14ac:dyDescent="0.45">
      <c r="C6928">
        <v>3</v>
      </c>
      <c r="E6928">
        <v>3</v>
      </c>
      <c r="G6928">
        <v>3</v>
      </c>
    </row>
    <row r="6929" spans="3:7" x14ac:dyDescent="0.45">
      <c r="C6929">
        <v>9</v>
      </c>
      <c r="E6929">
        <v>3</v>
      </c>
      <c r="G6929">
        <v>4</v>
      </c>
    </row>
    <row r="6930" spans="3:7" x14ac:dyDescent="0.45">
      <c r="C6930">
        <v>0</v>
      </c>
      <c r="E6930">
        <v>4</v>
      </c>
      <c r="G6930">
        <v>4</v>
      </c>
    </row>
    <row r="6931" spans="3:7" x14ac:dyDescent="0.45">
      <c r="C6931">
        <v>4</v>
      </c>
      <c r="E6931">
        <v>4</v>
      </c>
      <c r="G6931">
        <v>4</v>
      </c>
    </row>
    <row r="6932" spans="3:7" x14ac:dyDescent="0.45">
      <c r="C6932">
        <v>4</v>
      </c>
      <c r="E6932">
        <v>4</v>
      </c>
      <c r="G6932">
        <v>6</v>
      </c>
    </row>
    <row r="6933" spans="3:7" x14ac:dyDescent="0.45">
      <c r="C6933">
        <v>8</v>
      </c>
      <c r="E6933">
        <v>6</v>
      </c>
      <c r="G6933">
        <v>6</v>
      </c>
    </row>
    <row r="6934" spans="3:7" x14ac:dyDescent="0.45">
      <c r="C6934">
        <v>14</v>
      </c>
      <c r="E6934">
        <v>8</v>
      </c>
      <c r="G6934">
        <v>8</v>
      </c>
    </row>
    <row r="6935" spans="3:7" x14ac:dyDescent="0.45">
      <c r="C6935">
        <v>6</v>
      </c>
      <c r="E6935">
        <v>9</v>
      </c>
      <c r="G6935">
        <v>8</v>
      </c>
    </row>
    <row r="6936" spans="3:7" x14ac:dyDescent="0.45">
      <c r="C6936">
        <v>9</v>
      </c>
      <c r="E6936">
        <v>9</v>
      </c>
      <c r="G6936">
        <v>9</v>
      </c>
    </row>
    <row r="6937" spans="3:7" x14ac:dyDescent="0.45">
      <c r="C6937">
        <v>9</v>
      </c>
      <c r="E6937">
        <v>9</v>
      </c>
      <c r="G6937">
        <v>9</v>
      </c>
    </row>
    <row r="6938" spans="3:7" x14ac:dyDescent="0.45">
      <c r="C6938">
        <v>4</v>
      </c>
      <c r="E6938">
        <v>9</v>
      </c>
      <c r="G6938">
        <v>9</v>
      </c>
    </row>
    <row r="6939" spans="3:7" x14ac:dyDescent="0.45">
      <c r="C6939">
        <v>11</v>
      </c>
      <c r="E6939">
        <v>9</v>
      </c>
      <c r="G6939">
        <v>9</v>
      </c>
    </row>
    <row r="6940" spans="3:7" x14ac:dyDescent="0.45">
      <c r="C6940">
        <v>9</v>
      </c>
      <c r="E6940">
        <v>9</v>
      </c>
      <c r="G6940">
        <v>9</v>
      </c>
    </row>
    <row r="6941" spans="3:7" x14ac:dyDescent="0.45">
      <c r="C6941">
        <v>6</v>
      </c>
      <c r="E6941">
        <v>9</v>
      </c>
      <c r="G6941">
        <v>9</v>
      </c>
    </row>
    <row r="6942" spans="3:7" x14ac:dyDescent="0.45">
      <c r="C6942">
        <v>9</v>
      </c>
      <c r="E6942">
        <v>9</v>
      </c>
      <c r="G6942">
        <v>9</v>
      </c>
    </row>
    <row r="6943" spans="3:7" x14ac:dyDescent="0.45">
      <c r="C6943">
        <v>8</v>
      </c>
      <c r="E6943">
        <v>9</v>
      </c>
      <c r="G6943">
        <v>9</v>
      </c>
    </row>
    <row r="6944" spans="3:7" x14ac:dyDescent="0.45">
      <c r="C6944">
        <v>10</v>
      </c>
      <c r="E6944">
        <v>9</v>
      </c>
      <c r="G6944">
        <v>9</v>
      </c>
    </row>
    <row r="6945" spans="3:7" x14ac:dyDescent="0.45">
      <c r="C6945">
        <v>14</v>
      </c>
      <c r="E6945">
        <v>8</v>
      </c>
      <c r="G6945">
        <v>8</v>
      </c>
    </row>
    <row r="6946" spans="3:7" x14ac:dyDescent="0.45">
      <c r="C6946">
        <v>3</v>
      </c>
      <c r="E6946">
        <v>5</v>
      </c>
      <c r="G6946">
        <v>8</v>
      </c>
    </row>
    <row r="6947" spans="3:7" x14ac:dyDescent="0.45">
      <c r="C6947">
        <v>5</v>
      </c>
      <c r="E6947">
        <v>5</v>
      </c>
      <c r="G6947">
        <v>6</v>
      </c>
    </row>
    <row r="6948" spans="3:7" x14ac:dyDescent="0.45">
      <c r="C6948">
        <v>3</v>
      </c>
      <c r="E6948">
        <v>5</v>
      </c>
      <c r="G6948">
        <v>5</v>
      </c>
    </row>
    <row r="6949" spans="3:7" x14ac:dyDescent="0.45">
      <c r="C6949">
        <v>15</v>
      </c>
      <c r="E6949">
        <v>5</v>
      </c>
      <c r="G6949">
        <v>6</v>
      </c>
    </row>
    <row r="6950" spans="3:7" x14ac:dyDescent="0.45">
      <c r="C6950">
        <v>2</v>
      </c>
      <c r="E6950">
        <v>6</v>
      </c>
      <c r="G6950">
        <v>6</v>
      </c>
    </row>
    <row r="6951" spans="3:7" x14ac:dyDescent="0.45">
      <c r="C6951">
        <v>11</v>
      </c>
      <c r="E6951">
        <v>11</v>
      </c>
      <c r="G6951">
        <v>6</v>
      </c>
    </row>
    <row r="6952" spans="3:7" x14ac:dyDescent="0.45">
      <c r="C6952">
        <v>6</v>
      </c>
      <c r="E6952">
        <v>11</v>
      </c>
      <c r="G6952">
        <v>6</v>
      </c>
    </row>
    <row r="6953" spans="3:7" x14ac:dyDescent="0.45">
      <c r="C6953">
        <v>11</v>
      </c>
      <c r="E6953">
        <v>11</v>
      </c>
      <c r="G6953">
        <v>6</v>
      </c>
    </row>
    <row r="6954" spans="3:7" x14ac:dyDescent="0.45">
      <c r="C6954">
        <v>12</v>
      </c>
      <c r="E6954">
        <v>6</v>
      </c>
      <c r="G6954">
        <v>6</v>
      </c>
    </row>
    <row r="6955" spans="3:7" x14ac:dyDescent="0.45">
      <c r="C6955">
        <v>4</v>
      </c>
      <c r="E6955">
        <v>4</v>
      </c>
      <c r="G6955">
        <v>4</v>
      </c>
    </row>
    <row r="6956" spans="3:7" x14ac:dyDescent="0.45">
      <c r="C6956">
        <v>1</v>
      </c>
      <c r="E6956">
        <v>4</v>
      </c>
      <c r="G6956">
        <v>4</v>
      </c>
    </row>
    <row r="6957" spans="3:7" x14ac:dyDescent="0.45">
      <c r="C6957">
        <v>4</v>
      </c>
      <c r="E6957">
        <v>4</v>
      </c>
      <c r="G6957">
        <v>4</v>
      </c>
    </row>
    <row r="6958" spans="3:7" x14ac:dyDescent="0.45">
      <c r="C6958">
        <v>1</v>
      </c>
      <c r="E6958">
        <v>4</v>
      </c>
      <c r="G6958">
        <v>4</v>
      </c>
    </row>
    <row r="6959" spans="3:7" x14ac:dyDescent="0.45">
      <c r="C6959">
        <v>14</v>
      </c>
      <c r="E6959">
        <v>4</v>
      </c>
      <c r="G6959">
        <v>4</v>
      </c>
    </row>
    <row r="6960" spans="3:7" x14ac:dyDescent="0.45">
      <c r="C6960">
        <v>3</v>
      </c>
      <c r="E6960">
        <v>7</v>
      </c>
      <c r="G6960">
        <v>7</v>
      </c>
    </row>
    <row r="6961" spans="3:7" x14ac:dyDescent="0.45">
      <c r="C6961">
        <v>7</v>
      </c>
      <c r="E6961">
        <v>7</v>
      </c>
      <c r="G6961">
        <v>7</v>
      </c>
    </row>
    <row r="6962" spans="3:7" x14ac:dyDescent="0.45">
      <c r="C6962">
        <v>11</v>
      </c>
      <c r="E6962">
        <v>9</v>
      </c>
      <c r="G6962">
        <v>7</v>
      </c>
    </row>
    <row r="6963" spans="3:7" x14ac:dyDescent="0.45">
      <c r="C6963">
        <v>15</v>
      </c>
      <c r="E6963">
        <v>9</v>
      </c>
      <c r="G6963">
        <v>9</v>
      </c>
    </row>
    <row r="6964" spans="3:7" x14ac:dyDescent="0.45">
      <c r="C6964">
        <v>9</v>
      </c>
      <c r="E6964">
        <v>9</v>
      </c>
      <c r="G6964">
        <v>7</v>
      </c>
    </row>
    <row r="6965" spans="3:7" x14ac:dyDescent="0.45">
      <c r="C6965">
        <v>1</v>
      </c>
      <c r="E6965">
        <v>7</v>
      </c>
      <c r="G6965">
        <v>7</v>
      </c>
    </row>
    <row r="6966" spans="3:7" x14ac:dyDescent="0.45">
      <c r="C6966">
        <v>6</v>
      </c>
      <c r="E6966">
        <v>7</v>
      </c>
      <c r="G6966">
        <v>7</v>
      </c>
    </row>
    <row r="6967" spans="3:7" x14ac:dyDescent="0.45">
      <c r="C6967">
        <v>11</v>
      </c>
      <c r="E6967">
        <v>6</v>
      </c>
      <c r="G6967">
        <v>6</v>
      </c>
    </row>
    <row r="6968" spans="3:7" x14ac:dyDescent="0.45">
      <c r="C6968">
        <v>7</v>
      </c>
      <c r="E6968">
        <v>6</v>
      </c>
      <c r="G6968">
        <v>6</v>
      </c>
    </row>
    <row r="6969" spans="3:7" x14ac:dyDescent="0.45">
      <c r="C6969">
        <v>6</v>
      </c>
      <c r="E6969">
        <v>6</v>
      </c>
      <c r="G6969">
        <v>6</v>
      </c>
    </row>
    <row r="6970" spans="3:7" x14ac:dyDescent="0.45">
      <c r="C6970">
        <v>4</v>
      </c>
      <c r="E6970">
        <v>6</v>
      </c>
      <c r="G6970">
        <v>6</v>
      </c>
    </row>
    <row r="6971" spans="3:7" x14ac:dyDescent="0.45">
      <c r="C6971">
        <v>6</v>
      </c>
      <c r="E6971">
        <v>6</v>
      </c>
      <c r="G6971">
        <v>6</v>
      </c>
    </row>
    <row r="6972" spans="3:7" x14ac:dyDescent="0.45">
      <c r="C6972">
        <v>4</v>
      </c>
      <c r="E6972">
        <v>6</v>
      </c>
      <c r="G6972">
        <v>6</v>
      </c>
    </row>
    <row r="6973" spans="3:7" x14ac:dyDescent="0.45">
      <c r="C6973">
        <v>7</v>
      </c>
      <c r="E6973">
        <v>7</v>
      </c>
      <c r="G6973">
        <v>6</v>
      </c>
    </row>
    <row r="6974" spans="3:7" x14ac:dyDescent="0.45">
      <c r="C6974">
        <v>9</v>
      </c>
      <c r="E6974">
        <v>7</v>
      </c>
      <c r="G6974">
        <v>7</v>
      </c>
    </row>
    <row r="6975" spans="3:7" x14ac:dyDescent="0.45">
      <c r="C6975">
        <v>12</v>
      </c>
      <c r="E6975">
        <v>7</v>
      </c>
      <c r="G6975">
        <v>7</v>
      </c>
    </row>
    <row r="6976" spans="3:7" x14ac:dyDescent="0.45">
      <c r="C6976">
        <v>3</v>
      </c>
      <c r="E6976">
        <v>7</v>
      </c>
      <c r="G6976">
        <v>7</v>
      </c>
    </row>
    <row r="6977" spans="3:7" x14ac:dyDescent="0.45">
      <c r="C6977">
        <v>1</v>
      </c>
      <c r="E6977">
        <v>7</v>
      </c>
      <c r="G6977">
        <v>7</v>
      </c>
    </row>
    <row r="6978" spans="3:7" x14ac:dyDescent="0.45">
      <c r="C6978">
        <v>14</v>
      </c>
      <c r="E6978">
        <v>7</v>
      </c>
      <c r="G6978">
        <v>7</v>
      </c>
    </row>
    <row r="6979" spans="3:7" x14ac:dyDescent="0.45">
      <c r="C6979">
        <v>12</v>
      </c>
      <c r="E6979">
        <v>7</v>
      </c>
      <c r="G6979">
        <v>7</v>
      </c>
    </row>
    <row r="6980" spans="3:7" x14ac:dyDescent="0.45">
      <c r="C6980">
        <v>6</v>
      </c>
      <c r="E6980">
        <v>7</v>
      </c>
      <c r="G6980">
        <v>7</v>
      </c>
    </row>
    <row r="6981" spans="3:7" x14ac:dyDescent="0.45">
      <c r="C6981">
        <v>5</v>
      </c>
      <c r="E6981">
        <v>7</v>
      </c>
      <c r="G6981">
        <v>7</v>
      </c>
    </row>
    <row r="6982" spans="3:7" x14ac:dyDescent="0.45">
      <c r="C6982">
        <v>9</v>
      </c>
      <c r="E6982">
        <v>7</v>
      </c>
      <c r="G6982">
        <v>7</v>
      </c>
    </row>
    <row r="6983" spans="3:7" x14ac:dyDescent="0.45">
      <c r="C6983">
        <v>7</v>
      </c>
      <c r="E6983">
        <v>7</v>
      </c>
      <c r="G6983">
        <v>7</v>
      </c>
    </row>
    <row r="6984" spans="3:7" x14ac:dyDescent="0.45">
      <c r="C6984">
        <v>7</v>
      </c>
      <c r="E6984">
        <v>7</v>
      </c>
      <c r="G6984">
        <v>7</v>
      </c>
    </row>
    <row r="6985" spans="3:7" x14ac:dyDescent="0.45">
      <c r="C6985">
        <v>7</v>
      </c>
      <c r="E6985">
        <v>7</v>
      </c>
      <c r="G6985">
        <v>7</v>
      </c>
    </row>
    <row r="6986" spans="3:7" x14ac:dyDescent="0.45">
      <c r="C6986">
        <v>8</v>
      </c>
      <c r="E6986">
        <v>8</v>
      </c>
      <c r="G6986">
        <v>7</v>
      </c>
    </row>
    <row r="6987" spans="3:7" x14ac:dyDescent="0.45">
      <c r="C6987">
        <v>8</v>
      </c>
      <c r="E6987">
        <v>8</v>
      </c>
      <c r="G6987">
        <v>7</v>
      </c>
    </row>
    <row r="6988" spans="3:7" x14ac:dyDescent="0.45">
      <c r="C6988">
        <v>9</v>
      </c>
      <c r="E6988">
        <v>8</v>
      </c>
      <c r="G6988">
        <v>7</v>
      </c>
    </row>
    <row r="6989" spans="3:7" x14ac:dyDescent="0.45">
      <c r="C6989">
        <v>7</v>
      </c>
      <c r="E6989">
        <v>7</v>
      </c>
      <c r="G6989">
        <v>7</v>
      </c>
    </row>
    <row r="6990" spans="3:7" x14ac:dyDescent="0.45">
      <c r="C6990">
        <v>7</v>
      </c>
      <c r="E6990">
        <v>7</v>
      </c>
      <c r="G6990">
        <v>7</v>
      </c>
    </row>
    <row r="6991" spans="3:7" x14ac:dyDescent="0.45">
      <c r="C6991">
        <v>4</v>
      </c>
      <c r="E6991">
        <v>7</v>
      </c>
      <c r="G6991">
        <v>7</v>
      </c>
    </row>
    <row r="6992" spans="3:7" x14ac:dyDescent="0.45">
      <c r="C6992">
        <v>6</v>
      </c>
      <c r="E6992">
        <v>7</v>
      </c>
      <c r="G6992">
        <v>7</v>
      </c>
    </row>
    <row r="6993" spans="3:7" x14ac:dyDescent="0.45">
      <c r="C6993">
        <v>11</v>
      </c>
      <c r="E6993">
        <v>7</v>
      </c>
      <c r="G6993">
        <v>7</v>
      </c>
    </row>
    <row r="6994" spans="3:7" x14ac:dyDescent="0.45">
      <c r="C6994">
        <v>7</v>
      </c>
      <c r="E6994">
        <v>7</v>
      </c>
      <c r="G6994">
        <v>7</v>
      </c>
    </row>
    <row r="6995" spans="3:7" x14ac:dyDescent="0.45">
      <c r="C6995">
        <v>10</v>
      </c>
      <c r="E6995">
        <v>7</v>
      </c>
      <c r="G6995">
        <v>7</v>
      </c>
    </row>
    <row r="6996" spans="3:7" x14ac:dyDescent="0.45">
      <c r="C6996">
        <v>6</v>
      </c>
      <c r="E6996">
        <v>7</v>
      </c>
      <c r="G6996">
        <v>7</v>
      </c>
    </row>
    <row r="6997" spans="3:7" x14ac:dyDescent="0.45">
      <c r="C6997">
        <v>7</v>
      </c>
      <c r="E6997">
        <v>7</v>
      </c>
      <c r="G6997">
        <v>7</v>
      </c>
    </row>
    <row r="6998" spans="3:7" x14ac:dyDescent="0.45">
      <c r="C6998">
        <v>10</v>
      </c>
      <c r="E6998">
        <v>7</v>
      </c>
      <c r="G6998">
        <v>7</v>
      </c>
    </row>
    <row r="6999" spans="3:7" x14ac:dyDescent="0.45">
      <c r="C6999">
        <v>4</v>
      </c>
      <c r="E6999">
        <v>7</v>
      </c>
      <c r="G6999">
        <v>7</v>
      </c>
    </row>
    <row r="7000" spans="3:7" x14ac:dyDescent="0.45">
      <c r="C7000">
        <v>6</v>
      </c>
      <c r="E7000">
        <v>7</v>
      </c>
      <c r="G7000">
        <v>7</v>
      </c>
    </row>
    <row r="7001" spans="3:7" x14ac:dyDescent="0.45">
      <c r="C7001">
        <v>7</v>
      </c>
      <c r="E7001">
        <v>7</v>
      </c>
      <c r="G7001">
        <v>7</v>
      </c>
    </row>
    <row r="7002" spans="3:7" x14ac:dyDescent="0.45">
      <c r="C7002">
        <v>10</v>
      </c>
      <c r="E7002">
        <v>10</v>
      </c>
      <c r="G7002">
        <v>7</v>
      </c>
    </row>
    <row r="7003" spans="3:7" x14ac:dyDescent="0.45">
      <c r="C7003">
        <v>16</v>
      </c>
      <c r="E7003">
        <v>10</v>
      </c>
      <c r="G7003">
        <v>10</v>
      </c>
    </row>
    <row r="7004" spans="3:7" x14ac:dyDescent="0.45">
      <c r="C7004">
        <v>11</v>
      </c>
      <c r="E7004">
        <v>10</v>
      </c>
      <c r="G7004">
        <v>10</v>
      </c>
    </row>
    <row r="7005" spans="3:7" x14ac:dyDescent="0.45">
      <c r="C7005">
        <v>4</v>
      </c>
      <c r="E7005">
        <v>10</v>
      </c>
      <c r="G7005">
        <v>10</v>
      </c>
    </row>
    <row r="7006" spans="3:7" x14ac:dyDescent="0.45">
      <c r="C7006">
        <v>3</v>
      </c>
      <c r="E7006">
        <v>11</v>
      </c>
      <c r="G7006">
        <v>10</v>
      </c>
    </row>
    <row r="7007" spans="3:7" x14ac:dyDescent="0.45">
      <c r="C7007">
        <v>12</v>
      </c>
      <c r="E7007">
        <v>11</v>
      </c>
      <c r="G7007">
        <v>10</v>
      </c>
    </row>
    <row r="7008" spans="3:7" x14ac:dyDescent="0.45">
      <c r="C7008">
        <v>14</v>
      </c>
      <c r="E7008">
        <v>12</v>
      </c>
      <c r="G7008">
        <v>9</v>
      </c>
    </row>
    <row r="7009" spans="3:7" x14ac:dyDescent="0.45">
      <c r="C7009">
        <v>9</v>
      </c>
      <c r="E7009">
        <v>9</v>
      </c>
      <c r="G7009">
        <v>9</v>
      </c>
    </row>
    <row r="7010" spans="3:7" x14ac:dyDescent="0.45">
      <c r="C7010">
        <v>12</v>
      </c>
      <c r="E7010">
        <v>9</v>
      </c>
      <c r="G7010">
        <v>9</v>
      </c>
    </row>
    <row r="7011" spans="3:7" x14ac:dyDescent="0.45">
      <c r="C7011">
        <v>9</v>
      </c>
      <c r="E7011">
        <v>9</v>
      </c>
      <c r="G7011">
        <v>9</v>
      </c>
    </row>
    <row r="7012" spans="3:7" x14ac:dyDescent="0.45">
      <c r="C7012">
        <v>0</v>
      </c>
      <c r="E7012">
        <v>7</v>
      </c>
      <c r="G7012">
        <v>7</v>
      </c>
    </row>
    <row r="7013" spans="3:7" x14ac:dyDescent="0.45">
      <c r="C7013">
        <v>7</v>
      </c>
      <c r="E7013">
        <v>6</v>
      </c>
      <c r="G7013">
        <v>6</v>
      </c>
    </row>
    <row r="7014" spans="3:7" x14ac:dyDescent="0.45">
      <c r="C7014">
        <v>0</v>
      </c>
      <c r="E7014">
        <v>5</v>
      </c>
      <c r="G7014">
        <v>6</v>
      </c>
    </row>
    <row r="7015" spans="3:7" x14ac:dyDescent="0.45">
      <c r="C7015">
        <v>6</v>
      </c>
      <c r="E7015">
        <v>5</v>
      </c>
      <c r="G7015">
        <v>5</v>
      </c>
    </row>
    <row r="7016" spans="3:7" x14ac:dyDescent="0.45">
      <c r="C7016">
        <v>4</v>
      </c>
      <c r="E7016">
        <v>5</v>
      </c>
      <c r="G7016">
        <v>5</v>
      </c>
    </row>
    <row r="7017" spans="3:7" x14ac:dyDescent="0.45">
      <c r="C7017">
        <v>5</v>
      </c>
      <c r="E7017">
        <v>5</v>
      </c>
      <c r="G7017">
        <v>5</v>
      </c>
    </row>
    <row r="7018" spans="3:7" x14ac:dyDescent="0.45">
      <c r="C7018">
        <v>9</v>
      </c>
      <c r="E7018">
        <v>5</v>
      </c>
      <c r="G7018">
        <v>5</v>
      </c>
    </row>
    <row r="7019" spans="3:7" x14ac:dyDescent="0.45">
      <c r="C7019">
        <v>5</v>
      </c>
      <c r="E7019">
        <v>5</v>
      </c>
      <c r="G7019">
        <v>5</v>
      </c>
    </row>
    <row r="7020" spans="3:7" x14ac:dyDescent="0.45">
      <c r="C7020">
        <v>3</v>
      </c>
      <c r="E7020">
        <v>5</v>
      </c>
      <c r="G7020">
        <v>5</v>
      </c>
    </row>
    <row r="7021" spans="3:7" x14ac:dyDescent="0.45">
      <c r="C7021">
        <v>10</v>
      </c>
      <c r="E7021">
        <v>5</v>
      </c>
      <c r="G7021">
        <v>6</v>
      </c>
    </row>
    <row r="7022" spans="3:7" x14ac:dyDescent="0.45">
      <c r="C7022">
        <v>5</v>
      </c>
      <c r="E7022">
        <v>6</v>
      </c>
      <c r="G7022">
        <v>6</v>
      </c>
    </row>
    <row r="7023" spans="3:7" x14ac:dyDescent="0.45">
      <c r="C7023">
        <v>11</v>
      </c>
      <c r="E7023">
        <v>6</v>
      </c>
      <c r="G7023">
        <v>6</v>
      </c>
    </row>
    <row r="7024" spans="3:7" x14ac:dyDescent="0.45">
      <c r="C7024">
        <v>6</v>
      </c>
      <c r="E7024">
        <v>6</v>
      </c>
      <c r="G7024">
        <v>6</v>
      </c>
    </row>
    <row r="7025" spans="3:7" x14ac:dyDescent="0.45">
      <c r="C7025">
        <v>12</v>
      </c>
      <c r="E7025">
        <v>8</v>
      </c>
      <c r="G7025">
        <v>8</v>
      </c>
    </row>
    <row r="7026" spans="3:7" x14ac:dyDescent="0.45">
      <c r="C7026">
        <v>6</v>
      </c>
      <c r="E7026">
        <v>8</v>
      </c>
      <c r="G7026">
        <v>8</v>
      </c>
    </row>
    <row r="7027" spans="3:7" x14ac:dyDescent="0.45">
      <c r="C7027">
        <v>8</v>
      </c>
      <c r="E7027">
        <v>8</v>
      </c>
      <c r="G7027">
        <v>8</v>
      </c>
    </row>
    <row r="7028" spans="3:7" x14ac:dyDescent="0.45">
      <c r="C7028">
        <v>5</v>
      </c>
      <c r="E7028">
        <v>8</v>
      </c>
      <c r="G7028">
        <v>8</v>
      </c>
    </row>
    <row r="7029" spans="3:7" x14ac:dyDescent="0.45">
      <c r="C7029">
        <v>12</v>
      </c>
      <c r="E7029">
        <v>11</v>
      </c>
      <c r="G7029">
        <v>8</v>
      </c>
    </row>
    <row r="7030" spans="3:7" x14ac:dyDescent="0.45">
      <c r="C7030">
        <v>15</v>
      </c>
      <c r="E7030">
        <v>11</v>
      </c>
      <c r="G7030">
        <v>11</v>
      </c>
    </row>
    <row r="7031" spans="3:7" x14ac:dyDescent="0.45">
      <c r="C7031">
        <v>11</v>
      </c>
      <c r="E7031">
        <v>11</v>
      </c>
      <c r="G7031">
        <v>10</v>
      </c>
    </row>
    <row r="7032" spans="3:7" x14ac:dyDescent="0.45">
      <c r="C7032">
        <v>3</v>
      </c>
      <c r="E7032">
        <v>8</v>
      </c>
      <c r="G7032">
        <v>8</v>
      </c>
    </row>
    <row r="7033" spans="3:7" x14ac:dyDescent="0.45">
      <c r="C7033">
        <v>1</v>
      </c>
      <c r="E7033">
        <v>5</v>
      </c>
      <c r="G7033">
        <v>6</v>
      </c>
    </row>
    <row r="7034" spans="3:7" x14ac:dyDescent="0.45">
      <c r="C7034">
        <v>15</v>
      </c>
      <c r="E7034">
        <v>5</v>
      </c>
      <c r="G7034">
        <v>5</v>
      </c>
    </row>
    <row r="7035" spans="3:7" x14ac:dyDescent="0.45">
      <c r="C7035">
        <v>4</v>
      </c>
      <c r="E7035">
        <v>5</v>
      </c>
      <c r="G7035">
        <v>6</v>
      </c>
    </row>
    <row r="7036" spans="3:7" x14ac:dyDescent="0.45">
      <c r="C7036">
        <v>5</v>
      </c>
      <c r="E7036">
        <v>6</v>
      </c>
      <c r="G7036">
        <v>6</v>
      </c>
    </row>
    <row r="7037" spans="3:7" x14ac:dyDescent="0.45">
      <c r="C7037">
        <v>12</v>
      </c>
      <c r="E7037">
        <v>10</v>
      </c>
      <c r="G7037">
        <v>6</v>
      </c>
    </row>
    <row r="7038" spans="3:7" x14ac:dyDescent="0.45">
      <c r="C7038">
        <v>10</v>
      </c>
      <c r="E7038">
        <v>10</v>
      </c>
      <c r="G7038">
        <v>6</v>
      </c>
    </row>
    <row r="7039" spans="3:7" x14ac:dyDescent="0.45">
      <c r="C7039">
        <v>6</v>
      </c>
      <c r="E7039">
        <v>6</v>
      </c>
      <c r="G7039">
        <v>6</v>
      </c>
    </row>
    <row r="7040" spans="3:7" x14ac:dyDescent="0.45">
      <c r="C7040">
        <v>10</v>
      </c>
      <c r="E7040">
        <v>6</v>
      </c>
      <c r="G7040">
        <v>6</v>
      </c>
    </row>
    <row r="7041" spans="3:7" x14ac:dyDescent="0.45">
      <c r="C7041">
        <v>5</v>
      </c>
      <c r="E7041">
        <v>6</v>
      </c>
      <c r="G7041">
        <v>6</v>
      </c>
    </row>
    <row r="7042" spans="3:7" x14ac:dyDescent="0.45">
      <c r="C7042">
        <v>4</v>
      </c>
      <c r="E7042">
        <v>5</v>
      </c>
      <c r="G7042">
        <v>6</v>
      </c>
    </row>
    <row r="7043" spans="3:7" x14ac:dyDescent="0.45">
      <c r="C7043">
        <v>6</v>
      </c>
      <c r="E7043">
        <v>5</v>
      </c>
      <c r="G7043">
        <v>6</v>
      </c>
    </row>
    <row r="7044" spans="3:7" x14ac:dyDescent="0.45">
      <c r="C7044">
        <v>4</v>
      </c>
      <c r="E7044">
        <v>6</v>
      </c>
      <c r="G7044">
        <v>6</v>
      </c>
    </row>
    <row r="7045" spans="3:7" x14ac:dyDescent="0.45">
      <c r="C7045">
        <v>7</v>
      </c>
      <c r="E7045">
        <v>6</v>
      </c>
      <c r="G7045">
        <v>6</v>
      </c>
    </row>
    <row r="7046" spans="3:7" x14ac:dyDescent="0.45">
      <c r="C7046">
        <v>6</v>
      </c>
      <c r="E7046">
        <v>6</v>
      </c>
      <c r="G7046">
        <v>6</v>
      </c>
    </row>
    <row r="7047" spans="3:7" x14ac:dyDescent="0.45">
      <c r="C7047">
        <v>4</v>
      </c>
      <c r="E7047">
        <v>6</v>
      </c>
      <c r="G7047">
        <v>6</v>
      </c>
    </row>
    <row r="7048" spans="3:7" x14ac:dyDescent="0.45">
      <c r="C7048">
        <v>16</v>
      </c>
      <c r="E7048">
        <v>5</v>
      </c>
      <c r="G7048">
        <v>5</v>
      </c>
    </row>
    <row r="7049" spans="3:7" x14ac:dyDescent="0.45">
      <c r="C7049">
        <v>5</v>
      </c>
      <c r="E7049">
        <v>5</v>
      </c>
      <c r="G7049">
        <v>5</v>
      </c>
    </row>
    <row r="7050" spans="3:7" x14ac:dyDescent="0.45">
      <c r="C7050">
        <v>4</v>
      </c>
      <c r="E7050">
        <v>5</v>
      </c>
      <c r="G7050">
        <v>5</v>
      </c>
    </row>
    <row r="7051" spans="3:7" x14ac:dyDescent="0.45">
      <c r="C7051">
        <v>11</v>
      </c>
      <c r="E7051">
        <v>5</v>
      </c>
      <c r="G7051">
        <v>5</v>
      </c>
    </row>
    <row r="7052" spans="3:7" x14ac:dyDescent="0.45">
      <c r="C7052">
        <v>0</v>
      </c>
      <c r="E7052">
        <v>5</v>
      </c>
      <c r="G7052">
        <v>6</v>
      </c>
    </row>
    <row r="7053" spans="3:7" x14ac:dyDescent="0.45">
      <c r="C7053">
        <v>6</v>
      </c>
      <c r="E7053">
        <v>6</v>
      </c>
      <c r="G7053">
        <v>6</v>
      </c>
    </row>
    <row r="7054" spans="3:7" x14ac:dyDescent="0.45">
      <c r="C7054">
        <v>1</v>
      </c>
      <c r="E7054">
        <v>6</v>
      </c>
      <c r="G7054">
        <v>7</v>
      </c>
    </row>
    <row r="7055" spans="3:7" x14ac:dyDescent="0.45">
      <c r="C7055">
        <v>10</v>
      </c>
      <c r="E7055">
        <v>7</v>
      </c>
      <c r="G7055">
        <v>7</v>
      </c>
    </row>
    <row r="7056" spans="3:7" x14ac:dyDescent="0.45">
      <c r="C7056">
        <v>7</v>
      </c>
      <c r="E7056">
        <v>10</v>
      </c>
      <c r="G7056">
        <v>10</v>
      </c>
    </row>
    <row r="7057" spans="3:7" x14ac:dyDescent="0.45">
      <c r="C7057">
        <v>11</v>
      </c>
      <c r="E7057">
        <v>10</v>
      </c>
      <c r="G7057">
        <v>10</v>
      </c>
    </row>
    <row r="7058" spans="3:7" x14ac:dyDescent="0.45">
      <c r="C7058">
        <v>10</v>
      </c>
      <c r="E7058">
        <v>10</v>
      </c>
      <c r="G7058">
        <v>10</v>
      </c>
    </row>
    <row r="7059" spans="3:7" x14ac:dyDescent="0.45">
      <c r="C7059">
        <v>18</v>
      </c>
      <c r="E7059">
        <v>10</v>
      </c>
      <c r="G7059">
        <v>10</v>
      </c>
    </row>
    <row r="7060" spans="3:7" x14ac:dyDescent="0.45">
      <c r="C7060">
        <v>12</v>
      </c>
      <c r="E7060">
        <v>10</v>
      </c>
      <c r="G7060">
        <v>10</v>
      </c>
    </row>
    <row r="7061" spans="3:7" x14ac:dyDescent="0.45">
      <c r="C7061">
        <v>5</v>
      </c>
      <c r="E7061">
        <v>6</v>
      </c>
      <c r="G7061">
        <v>7</v>
      </c>
    </row>
    <row r="7062" spans="3:7" x14ac:dyDescent="0.45">
      <c r="C7062">
        <v>6</v>
      </c>
      <c r="E7062">
        <v>6</v>
      </c>
      <c r="G7062">
        <v>6</v>
      </c>
    </row>
    <row r="7063" spans="3:7" x14ac:dyDescent="0.45">
      <c r="C7063">
        <v>4</v>
      </c>
      <c r="E7063">
        <v>5</v>
      </c>
      <c r="G7063">
        <v>6</v>
      </c>
    </row>
    <row r="7064" spans="3:7" x14ac:dyDescent="0.45">
      <c r="C7064">
        <v>1</v>
      </c>
      <c r="E7064">
        <v>6</v>
      </c>
      <c r="G7064">
        <v>6</v>
      </c>
    </row>
    <row r="7065" spans="3:7" x14ac:dyDescent="0.45">
      <c r="C7065">
        <v>9</v>
      </c>
      <c r="E7065">
        <v>6</v>
      </c>
      <c r="G7065">
        <v>6</v>
      </c>
    </row>
    <row r="7066" spans="3:7" x14ac:dyDescent="0.45">
      <c r="C7066">
        <v>10</v>
      </c>
      <c r="E7066">
        <v>6</v>
      </c>
      <c r="G7066">
        <v>6</v>
      </c>
    </row>
    <row r="7067" spans="3:7" x14ac:dyDescent="0.45">
      <c r="C7067">
        <v>6</v>
      </c>
      <c r="E7067">
        <v>6</v>
      </c>
      <c r="G7067">
        <v>6</v>
      </c>
    </row>
    <row r="7068" spans="3:7" x14ac:dyDescent="0.45">
      <c r="C7068">
        <v>3</v>
      </c>
      <c r="E7068">
        <v>6</v>
      </c>
      <c r="G7068">
        <v>6</v>
      </c>
    </row>
    <row r="7069" spans="3:7" x14ac:dyDescent="0.45">
      <c r="C7069">
        <v>15</v>
      </c>
      <c r="E7069">
        <v>6</v>
      </c>
      <c r="G7069">
        <v>6</v>
      </c>
    </row>
    <row r="7070" spans="3:7" x14ac:dyDescent="0.45">
      <c r="C7070">
        <v>7</v>
      </c>
      <c r="E7070">
        <v>6</v>
      </c>
      <c r="G7070">
        <v>6</v>
      </c>
    </row>
    <row r="7071" spans="3:7" x14ac:dyDescent="0.45">
      <c r="C7071">
        <v>6</v>
      </c>
      <c r="E7071">
        <v>6</v>
      </c>
      <c r="G7071">
        <v>6</v>
      </c>
    </row>
    <row r="7072" spans="3:7" x14ac:dyDescent="0.45">
      <c r="C7072">
        <v>6</v>
      </c>
      <c r="E7072">
        <v>6</v>
      </c>
      <c r="G7072">
        <v>6</v>
      </c>
    </row>
    <row r="7073" spans="3:7" x14ac:dyDescent="0.45">
      <c r="C7073">
        <v>7</v>
      </c>
      <c r="E7073">
        <v>6</v>
      </c>
      <c r="G7073">
        <v>6</v>
      </c>
    </row>
    <row r="7074" spans="3:7" x14ac:dyDescent="0.45">
      <c r="C7074">
        <v>6</v>
      </c>
      <c r="E7074">
        <v>6</v>
      </c>
      <c r="G7074">
        <v>6</v>
      </c>
    </row>
    <row r="7075" spans="3:7" x14ac:dyDescent="0.45">
      <c r="C7075">
        <v>3</v>
      </c>
      <c r="E7075">
        <v>6</v>
      </c>
      <c r="G7075">
        <v>6</v>
      </c>
    </row>
    <row r="7076" spans="3:7" x14ac:dyDescent="0.45">
      <c r="C7076">
        <v>16</v>
      </c>
      <c r="E7076">
        <v>9</v>
      </c>
      <c r="G7076">
        <v>7</v>
      </c>
    </row>
    <row r="7077" spans="3:7" x14ac:dyDescent="0.45">
      <c r="C7077">
        <v>11</v>
      </c>
      <c r="E7077">
        <v>9</v>
      </c>
      <c r="G7077">
        <v>7</v>
      </c>
    </row>
    <row r="7078" spans="3:7" x14ac:dyDescent="0.45">
      <c r="C7078">
        <v>9</v>
      </c>
      <c r="E7078">
        <v>9</v>
      </c>
      <c r="G7078">
        <v>7</v>
      </c>
    </row>
    <row r="7079" spans="3:7" x14ac:dyDescent="0.45">
      <c r="C7079">
        <v>6</v>
      </c>
      <c r="E7079">
        <v>6</v>
      </c>
      <c r="G7079">
        <v>6</v>
      </c>
    </row>
    <row r="7080" spans="3:7" x14ac:dyDescent="0.45">
      <c r="C7080">
        <v>6</v>
      </c>
      <c r="E7080">
        <v>6</v>
      </c>
      <c r="G7080">
        <v>6</v>
      </c>
    </row>
    <row r="7081" spans="3:7" x14ac:dyDescent="0.45">
      <c r="C7081">
        <v>11</v>
      </c>
      <c r="E7081">
        <v>6</v>
      </c>
      <c r="G7081">
        <v>6</v>
      </c>
    </row>
    <row r="7082" spans="3:7" x14ac:dyDescent="0.45">
      <c r="C7082">
        <v>5</v>
      </c>
      <c r="E7082">
        <v>5</v>
      </c>
      <c r="G7082">
        <v>6</v>
      </c>
    </row>
    <row r="7083" spans="3:7" x14ac:dyDescent="0.45">
      <c r="C7083">
        <v>5</v>
      </c>
      <c r="E7083">
        <v>5</v>
      </c>
      <c r="G7083">
        <v>5</v>
      </c>
    </row>
    <row r="7084" spans="3:7" x14ac:dyDescent="0.45">
      <c r="C7084">
        <v>4</v>
      </c>
      <c r="E7084">
        <v>5</v>
      </c>
      <c r="G7084">
        <v>5</v>
      </c>
    </row>
    <row r="7085" spans="3:7" x14ac:dyDescent="0.45">
      <c r="C7085">
        <v>7</v>
      </c>
      <c r="E7085">
        <v>5</v>
      </c>
      <c r="G7085">
        <v>5</v>
      </c>
    </row>
    <row r="7086" spans="3:7" x14ac:dyDescent="0.45">
      <c r="C7086">
        <v>5</v>
      </c>
      <c r="E7086">
        <v>5</v>
      </c>
      <c r="G7086">
        <v>5</v>
      </c>
    </row>
    <row r="7087" spans="3:7" x14ac:dyDescent="0.45">
      <c r="C7087">
        <v>7</v>
      </c>
      <c r="E7087">
        <v>7</v>
      </c>
      <c r="G7087">
        <v>5</v>
      </c>
    </row>
    <row r="7088" spans="3:7" x14ac:dyDescent="0.45">
      <c r="C7088">
        <v>9</v>
      </c>
      <c r="E7088">
        <v>5</v>
      </c>
      <c r="G7088">
        <v>5</v>
      </c>
    </row>
    <row r="7089" spans="3:7" x14ac:dyDescent="0.45">
      <c r="C7089">
        <v>4</v>
      </c>
      <c r="E7089">
        <v>4</v>
      </c>
      <c r="G7089">
        <v>5</v>
      </c>
    </row>
    <row r="7090" spans="3:7" x14ac:dyDescent="0.45">
      <c r="C7090">
        <v>1</v>
      </c>
      <c r="E7090">
        <v>4</v>
      </c>
      <c r="G7090">
        <v>4</v>
      </c>
    </row>
    <row r="7091" spans="3:7" x14ac:dyDescent="0.45">
      <c r="C7091">
        <v>1</v>
      </c>
      <c r="E7091">
        <v>4</v>
      </c>
      <c r="G7091">
        <v>4</v>
      </c>
    </row>
    <row r="7092" spans="3:7" x14ac:dyDescent="0.45">
      <c r="C7092">
        <v>7</v>
      </c>
      <c r="E7092">
        <v>4</v>
      </c>
      <c r="G7092">
        <v>4</v>
      </c>
    </row>
    <row r="7093" spans="3:7" x14ac:dyDescent="0.45">
      <c r="C7093">
        <v>4</v>
      </c>
      <c r="E7093">
        <v>4</v>
      </c>
      <c r="G7093">
        <v>4</v>
      </c>
    </row>
    <row r="7094" spans="3:7" x14ac:dyDescent="0.45">
      <c r="C7094">
        <v>1</v>
      </c>
      <c r="E7094">
        <v>5</v>
      </c>
      <c r="G7094">
        <v>5</v>
      </c>
    </row>
    <row r="7095" spans="3:7" x14ac:dyDescent="0.45">
      <c r="C7095">
        <v>9</v>
      </c>
      <c r="E7095">
        <v>6</v>
      </c>
      <c r="G7095">
        <v>5</v>
      </c>
    </row>
    <row r="7096" spans="3:7" x14ac:dyDescent="0.45">
      <c r="C7096">
        <v>11</v>
      </c>
      <c r="E7096">
        <v>6</v>
      </c>
      <c r="G7096">
        <v>6</v>
      </c>
    </row>
    <row r="7097" spans="3:7" x14ac:dyDescent="0.45">
      <c r="C7097">
        <v>5</v>
      </c>
      <c r="E7097">
        <v>6</v>
      </c>
      <c r="G7097">
        <v>6</v>
      </c>
    </row>
    <row r="7098" spans="3:7" x14ac:dyDescent="0.45">
      <c r="C7098">
        <v>6</v>
      </c>
      <c r="E7098">
        <v>6</v>
      </c>
      <c r="G7098">
        <v>6</v>
      </c>
    </row>
    <row r="7099" spans="3:7" x14ac:dyDescent="0.45">
      <c r="C7099">
        <v>5</v>
      </c>
      <c r="E7099">
        <v>6</v>
      </c>
      <c r="G7099">
        <v>6</v>
      </c>
    </row>
    <row r="7100" spans="3:7" x14ac:dyDescent="0.45">
      <c r="C7100">
        <v>14</v>
      </c>
      <c r="E7100">
        <v>6</v>
      </c>
      <c r="G7100">
        <v>6</v>
      </c>
    </row>
    <row r="7101" spans="3:7" x14ac:dyDescent="0.45">
      <c r="C7101">
        <v>14</v>
      </c>
      <c r="E7101">
        <v>11</v>
      </c>
      <c r="G7101">
        <v>6</v>
      </c>
    </row>
    <row r="7102" spans="3:7" x14ac:dyDescent="0.45">
      <c r="C7102">
        <v>4</v>
      </c>
      <c r="E7102">
        <v>7</v>
      </c>
      <c r="G7102">
        <v>6</v>
      </c>
    </row>
    <row r="7103" spans="3:7" x14ac:dyDescent="0.45">
      <c r="C7103">
        <v>14</v>
      </c>
      <c r="E7103">
        <v>6</v>
      </c>
      <c r="G7103">
        <v>6</v>
      </c>
    </row>
    <row r="7104" spans="3:7" x14ac:dyDescent="0.45">
      <c r="C7104">
        <v>3</v>
      </c>
      <c r="E7104">
        <v>6</v>
      </c>
      <c r="G7104">
        <v>6</v>
      </c>
    </row>
    <row r="7105" spans="3:7" x14ac:dyDescent="0.45">
      <c r="C7105">
        <v>6</v>
      </c>
      <c r="E7105">
        <v>6</v>
      </c>
      <c r="G7105">
        <v>6</v>
      </c>
    </row>
    <row r="7106" spans="3:7" x14ac:dyDescent="0.45">
      <c r="C7106">
        <v>7</v>
      </c>
      <c r="E7106">
        <v>6</v>
      </c>
      <c r="G7106">
        <v>6</v>
      </c>
    </row>
    <row r="7107" spans="3:7" x14ac:dyDescent="0.45">
      <c r="C7107">
        <v>4</v>
      </c>
      <c r="E7107">
        <v>6</v>
      </c>
      <c r="G7107">
        <v>6</v>
      </c>
    </row>
    <row r="7108" spans="3:7" x14ac:dyDescent="0.45">
      <c r="C7108">
        <v>7</v>
      </c>
      <c r="E7108">
        <v>4</v>
      </c>
      <c r="G7108">
        <v>4</v>
      </c>
    </row>
    <row r="7109" spans="3:7" x14ac:dyDescent="0.45">
      <c r="C7109">
        <v>4</v>
      </c>
      <c r="E7109">
        <v>4</v>
      </c>
      <c r="G7109">
        <v>4</v>
      </c>
    </row>
    <row r="7110" spans="3:7" x14ac:dyDescent="0.45">
      <c r="C7110">
        <v>4</v>
      </c>
      <c r="E7110">
        <v>4</v>
      </c>
      <c r="G7110">
        <v>4</v>
      </c>
    </row>
    <row r="7111" spans="3:7" x14ac:dyDescent="0.45">
      <c r="C7111">
        <v>4</v>
      </c>
      <c r="E7111">
        <v>4</v>
      </c>
      <c r="G7111">
        <v>4</v>
      </c>
    </row>
    <row r="7112" spans="3:7" x14ac:dyDescent="0.45">
      <c r="C7112">
        <v>7</v>
      </c>
      <c r="E7112">
        <v>6</v>
      </c>
      <c r="G7112">
        <v>6</v>
      </c>
    </row>
    <row r="7113" spans="3:7" x14ac:dyDescent="0.45">
      <c r="C7113">
        <v>6</v>
      </c>
      <c r="E7113">
        <v>6</v>
      </c>
      <c r="G7113">
        <v>6</v>
      </c>
    </row>
    <row r="7114" spans="3:7" x14ac:dyDescent="0.45">
      <c r="C7114">
        <v>10</v>
      </c>
      <c r="E7114">
        <v>6</v>
      </c>
      <c r="G7114">
        <v>6</v>
      </c>
    </row>
    <row r="7115" spans="3:7" x14ac:dyDescent="0.45">
      <c r="C7115">
        <v>4</v>
      </c>
      <c r="E7115">
        <v>7</v>
      </c>
      <c r="G7115">
        <v>7</v>
      </c>
    </row>
    <row r="7116" spans="3:7" x14ac:dyDescent="0.45">
      <c r="C7116">
        <v>9</v>
      </c>
      <c r="E7116">
        <v>7</v>
      </c>
      <c r="G7116">
        <v>7</v>
      </c>
    </row>
    <row r="7117" spans="3:7" x14ac:dyDescent="0.45">
      <c r="C7117">
        <v>1</v>
      </c>
      <c r="E7117">
        <v>7</v>
      </c>
      <c r="G7117">
        <v>7</v>
      </c>
    </row>
    <row r="7118" spans="3:7" x14ac:dyDescent="0.45">
      <c r="C7118">
        <v>7</v>
      </c>
      <c r="E7118">
        <v>7</v>
      </c>
      <c r="G7118">
        <v>7</v>
      </c>
    </row>
    <row r="7119" spans="3:7" x14ac:dyDescent="0.45">
      <c r="C7119">
        <v>9</v>
      </c>
      <c r="E7119">
        <v>7</v>
      </c>
      <c r="G7119">
        <v>7</v>
      </c>
    </row>
    <row r="7120" spans="3:7" x14ac:dyDescent="0.45">
      <c r="C7120">
        <v>6</v>
      </c>
      <c r="E7120">
        <v>7</v>
      </c>
      <c r="G7120">
        <v>7</v>
      </c>
    </row>
    <row r="7121" spans="3:7" x14ac:dyDescent="0.45">
      <c r="C7121">
        <v>14</v>
      </c>
      <c r="E7121">
        <v>9</v>
      </c>
      <c r="G7121">
        <v>9</v>
      </c>
    </row>
    <row r="7122" spans="3:7" x14ac:dyDescent="0.45">
      <c r="C7122">
        <v>6</v>
      </c>
      <c r="E7122">
        <v>9</v>
      </c>
      <c r="G7122">
        <v>9</v>
      </c>
    </row>
    <row r="7123" spans="3:7" x14ac:dyDescent="0.45">
      <c r="C7123">
        <v>9</v>
      </c>
      <c r="E7123">
        <v>9</v>
      </c>
      <c r="G7123">
        <v>9</v>
      </c>
    </row>
    <row r="7124" spans="3:7" x14ac:dyDescent="0.45">
      <c r="C7124">
        <v>12</v>
      </c>
      <c r="E7124">
        <v>9</v>
      </c>
      <c r="G7124">
        <v>9</v>
      </c>
    </row>
    <row r="7125" spans="3:7" x14ac:dyDescent="0.45">
      <c r="C7125">
        <v>0</v>
      </c>
      <c r="E7125">
        <v>9</v>
      </c>
      <c r="G7125">
        <v>9</v>
      </c>
    </row>
    <row r="7126" spans="3:7" x14ac:dyDescent="0.45">
      <c r="C7126">
        <v>12</v>
      </c>
      <c r="E7126">
        <v>6</v>
      </c>
      <c r="G7126">
        <v>7</v>
      </c>
    </row>
    <row r="7127" spans="3:7" x14ac:dyDescent="0.45">
      <c r="C7127">
        <v>6</v>
      </c>
      <c r="E7127">
        <v>6</v>
      </c>
      <c r="G7127">
        <v>7</v>
      </c>
    </row>
    <row r="7128" spans="3:7" x14ac:dyDescent="0.45">
      <c r="C7128">
        <v>0</v>
      </c>
      <c r="E7128">
        <v>6</v>
      </c>
      <c r="G7128">
        <v>7</v>
      </c>
    </row>
    <row r="7129" spans="3:7" x14ac:dyDescent="0.45">
      <c r="C7129">
        <v>11</v>
      </c>
      <c r="E7129">
        <v>7</v>
      </c>
      <c r="G7129">
        <v>7</v>
      </c>
    </row>
    <row r="7130" spans="3:7" x14ac:dyDescent="0.45">
      <c r="C7130">
        <v>7</v>
      </c>
      <c r="E7130">
        <v>7</v>
      </c>
      <c r="G7130">
        <v>7</v>
      </c>
    </row>
    <row r="7131" spans="3:7" x14ac:dyDescent="0.45">
      <c r="C7131">
        <v>4</v>
      </c>
      <c r="E7131">
        <v>7</v>
      </c>
      <c r="G7131">
        <v>7</v>
      </c>
    </row>
    <row r="7132" spans="3:7" x14ac:dyDescent="0.45">
      <c r="C7132">
        <v>9</v>
      </c>
      <c r="E7132">
        <v>7</v>
      </c>
      <c r="G7132">
        <v>7</v>
      </c>
    </row>
    <row r="7133" spans="3:7" x14ac:dyDescent="0.45">
      <c r="C7133">
        <v>5</v>
      </c>
      <c r="E7133">
        <v>9</v>
      </c>
      <c r="G7133">
        <v>7</v>
      </c>
    </row>
    <row r="7134" spans="3:7" x14ac:dyDescent="0.45">
      <c r="C7134">
        <v>14</v>
      </c>
      <c r="E7134">
        <v>9</v>
      </c>
      <c r="G7134">
        <v>7</v>
      </c>
    </row>
    <row r="7135" spans="3:7" x14ac:dyDescent="0.45">
      <c r="C7135">
        <v>14</v>
      </c>
      <c r="E7135">
        <v>9</v>
      </c>
      <c r="G7135">
        <v>7</v>
      </c>
    </row>
    <row r="7136" spans="3:7" x14ac:dyDescent="0.45">
      <c r="C7136">
        <v>0</v>
      </c>
      <c r="E7136">
        <v>5</v>
      </c>
      <c r="G7136">
        <v>5</v>
      </c>
    </row>
    <row r="7137" spans="3:7" x14ac:dyDescent="0.45">
      <c r="C7137">
        <v>1</v>
      </c>
      <c r="E7137">
        <v>5</v>
      </c>
      <c r="G7137">
        <v>5</v>
      </c>
    </row>
    <row r="7138" spans="3:7" x14ac:dyDescent="0.45">
      <c r="C7138">
        <v>14</v>
      </c>
      <c r="E7138">
        <v>5</v>
      </c>
      <c r="G7138">
        <v>5</v>
      </c>
    </row>
    <row r="7139" spans="3:7" x14ac:dyDescent="0.45">
      <c r="C7139">
        <v>5</v>
      </c>
      <c r="E7139">
        <v>5</v>
      </c>
      <c r="G7139">
        <v>5</v>
      </c>
    </row>
    <row r="7140" spans="3:7" x14ac:dyDescent="0.45">
      <c r="C7140">
        <v>7</v>
      </c>
      <c r="E7140">
        <v>5</v>
      </c>
      <c r="G7140">
        <v>5</v>
      </c>
    </row>
    <row r="7141" spans="3:7" x14ac:dyDescent="0.45">
      <c r="C7141">
        <v>4</v>
      </c>
      <c r="E7141">
        <v>5</v>
      </c>
      <c r="G7141">
        <v>5</v>
      </c>
    </row>
    <row r="7142" spans="3:7" x14ac:dyDescent="0.45">
      <c r="C7142">
        <v>5</v>
      </c>
      <c r="E7142">
        <v>5</v>
      </c>
      <c r="G7142">
        <v>5</v>
      </c>
    </row>
    <row r="7143" spans="3:7" x14ac:dyDescent="0.45">
      <c r="C7143">
        <v>5</v>
      </c>
      <c r="E7143">
        <v>5</v>
      </c>
      <c r="G7143">
        <v>5</v>
      </c>
    </row>
    <row r="7144" spans="3:7" x14ac:dyDescent="0.45">
      <c r="C7144">
        <v>3</v>
      </c>
      <c r="E7144">
        <v>5</v>
      </c>
      <c r="G7144">
        <v>5</v>
      </c>
    </row>
    <row r="7145" spans="3:7" x14ac:dyDescent="0.45">
      <c r="C7145">
        <v>5</v>
      </c>
      <c r="E7145">
        <v>5</v>
      </c>
      <c r="G7145">
        <v>5</v>
      </c>
    </row>
    <row r="7146" spans="3:7" x14ac:dyDescent="0.45">
      <c r="C7146">
        <v>1</v>
      </c>
      <c r="E7146">
        <v>5</v>
      </c>
      <c r="G7146">
        <v>5</v>
      </c>
    </row>
    <row r="7147" spans="3:7" x14ac:dyDescent="0.45">
      <c r="C7147">
        <v>15</v>
      </c>
      <c r="E7147">
        <v>5</v>
      </c>
      <c r="G7147">
        <v>5</v>
      </c>
    </row>
    <row r="7148" spans="3:7" x14ac:dyDescent="0.45">
      <c r="C7148">
        <v>5</v>
      </c>
      <c r="E7148">
        <v>9</v>
      </c>
      <c r="G7148">
        <v>5</v>
      </c>
    </row>
    <row r="7149" spans="3:7" x14ac:dyDescent="0.45">
      <c r="C7149">
        <v>12</v>
      </c>
      <c r="E7149">
        <v>9</v>
      </c>
      <c r="G7149">
        <v>6</v>
      </c>
    </row>
    <row r="7150" spans="3:7" x14ac:dyDescent="0.45">
      <c r="C7150">
        <v>10</v>
      </c>
      <c r="E7150">
        <v>9</v>
      </c>
      <c r="G7150">
        <v>6</v>
      </c>
    </row>
    <row r="7151" spans="3:7" x14ac:dyDescent="0.45">
      <c r="C7151">
        <v>9</v>
      </c>
      <c r="E7151">
        <v>9</v>
      </c>
      <c r="G7151">
        <v>5</v>
      </c>
    </row>
    <row r="7152" spans="3:7" x14ac:dyDescent="0.45">
      <c r="C7152">
        <v>5</v>
      </c>
      <c r="E7152">
        <v>5</v>
      </c>
      <c r="G7152">
        <v>5</v>
      </c>
    </row>
    <row r="7153" spans="3:7" x14ac:dyDescent="0.45">
      <c r="C7153">
        <v>4</v>
      </c>
      <c r="E7153">
        <v>4</v>
      </c>
      <c r="G7153">
        <v>5</v>
      </c>
    </row>
    <row r="7154" spans="3:7" x14ac:dyDescent="0.45">
      <c r="C7154">
        <v>0</v>
      </c>
      <c r="E7154">
        <v>4</v>
      </c>
      <c r="G7154">
        <v>5</v>
      </c>
    </row>
    <row r="7155" spans="3:7" x14ac:dyDescent="0.45">
      <c r="C7155">
        <v>1</v>
      </c>
      <c r="E7155">
        <v>4</v>
      </c>
      <c r="G7155">
        <v>5</v>
      </c>
    </row>
    <row r="7156" spans="3:7" x14ac:dyDescent="0.45">
      <c r="C7156">
        <v>6</v>
      </c>
      <c r="E7156">
        <v>5</v>
      </c>
      <c r="G7156">
        <v>5</v>
      </c>
    </row>
    <row r="7157" spans="3:7" x14ac:dyDescent="0.45">
      <c r="C7157">
        <v>11</v>
      </c>
      <c r="E7157">
        <v>6</v>
      </c>
      <c r="G7157">
        <v>5</v>
      </c>
    </row>
    <row r="7158" spans="3:7" x14ac:dyDescent="0.45">
      <c r="C7158">
        <v>1</v>
      </c>
      <c r="E7158">
        <v>6</v>
      </c>
      <c r="G7158">
        <v>6</v>
      </c>
    </row>
    <row r="7159" spans="3:7" x14ac:dyDescent="0.45">
      <c r="C7159">
        <v>9</v>
      </c>
      <c r="E7159">
        <v>6</v>
      </c>
      <c r="G7159">
        <v>6</v>
      </c>
    </row>
    <row r="7160" spans="3:7" x14ac:dyDescent="0.45">
      <c r="C7160">
        <v>5</v>
      </c>
      <c r="E7160">
        <v>6</v>
      </c>
      <c r="G7160">
        <v>6</v>
      </c>
    </row>
    <row r="7161" spans="3:7" x14ac:dyDescent="0.45">
      <c r="C7161">
        <v>6</v>
      </c>
      <c r="E7161">
        <v>6</v>
      </c>
      <c r="G7161">
        <v>6</v>
      </c>
    </row>
    <row r="7162" spans="3:7" x14ac:dyDescent="0.45">
      <c r="C7162">
        <v>6</v>
      </c>
      <c r="E7162">
        <v>6</v>
      </c>
      <c r="G7162">
        <v>6</v>
      </c>
    </row>
    <row r="7163" spans="3:7" x14ac:dyDescent="0.45">
      <c r="C7163">
        <v>1</v>
      </c>
      <c r="E7163">
        <v>6</v>
      </c>
      <c r="G7163">
        <v>6</v>
      </c>
    </row>
    <row r="7164" spans="3:7" x14ac:dyDescent="0.45">
      <c r="C7164">
        <v>12</v>
      </c>
      <c r="E7164">
        <v>6</v>
      </c>
      <c r="G7164">
        <v>6</v>
      </c>
    </row>
    <row r="7165" spans="3:7" x14ac:dyDescent="0.45">
      <c r="C7165">
        <v>5</v>
      </c>
      <c r="E7165">
        <v>9</v>
      </c>
      <c r="G7165">
        <v>6</v>
      </c>
    </row>
    <row r="7166" spans="3:7" x14ac:dyDescent="0.45">
      <c r="C7166">
        <v>9</v>
      </c>
      <c r="E7166">
        <v>9</v>
      </c>
      <c r="G7166">
        <v>9</v>
      </c>
    </row>
    <row r="7167" spans="3:7" x14ac:dyDescent="0.45">
      <c r="C7167">
        <v>9</v>
      </c>
      <c r="E7167">
        <v>9</v>
      </c>
      <c r="G7167">
        <v>9</v>
      </c>
    </row>
    <row r="7168" spans="3:7" x14ac:dyDescent="0.45">
      <c r="C7168">
        <v>5</v>
      </c>
      <c r="E7168">
        <v>9</v>
      </c>
      <c r="G7168">
        <v>9</v>
      </c>
    </row>
    <row r="7169" spans="3:7" x14ac:dyDescent="0.45">
      <c r="C7169">
        <v>16</v>
      </c>
      <c r="E7169">
        <v>10</v>
      </c>
      <c r="G7169">
        <v>9</v>
      </c>
    </row>
    <row r="7170" spans="3:7" x14ac:dyDescent="0.45">
      <c r="C7170">
        <v>10</v>
      </c>
      <c r="E7170">
        <v>10</v>
      </c>
      <c r="G7170">
        <v>10</v>
      </c>
    </row>
    <row r="7171" spans="3:7" x14ac:dyDescent="0.45">
      <c r="C7171">
        <v>10</v>
      </c>
      <c r="E7171">
        <v>10</v>
      </c>
      <c r="G7171">
        <v>10</v>
      </c>
    </row>
    <row r="7172" spans="3:7" x14ac:dyDescent="0.45">
      <c r="C7172">
        <v>10</v>
      </c>
      <c r="E7172">
        <v>10</v>
      </c>
      <c r="G7172">
        <v>9</v>
      </c>
    </row>
    <row r="7173" spans="3:7" x14ac:dyDescent="0.45">
      <c r="C7173">
        <v>0</v>
      </c>
      <c r="E7173">
        <v>9</v>
      </c>
      <c r="G7173">
        <v>9</v>
      </c>
    </row>
    <row r="7174" spans="3:7" x14ac:dyDescent="0.45">
      <c r="C7174">
        <v>4</v>
      </c>
      <c r="E7174">
        <v>7</v>
      </c>
      <c r="G7174">
        <v>8</v>
      </c>
    </row>
    <row r="7175" spans="3:7" x14ac:dyDescent="0.45">
      <c r="C7175">
        <v>9</v>
      </c>
      <c r="E7175">
        <v>7</v>
      </c>
      <c r="G7175">
        <v>8</v>
      </c>
    </row>
    <row r="7176" spans="3:7" x14ac:dyDescent="0.45">
      <c r="C7176">
        <v>5</v>
      </c>
      <c r="E7176">
        <v>7</v>
      </c>
      <c r="G7176">
        <v>8</v>
      </c>
    </row>
    <row r="7177" spans="3:7" x14ac:dyDescent="0.45">
      <c r="C7177">
        <v>7</v>
      </c>
      <c r="E7177">
        <v>8</v>
      </c>
      <c r="G7177">
        <v>8</v>
      </c>
    </row>
    <row r="7178" spans="3:7" x14ac:dyDescent="0.45">
      <c r="C7178">
        <v>8</v>
      </c>
      <c r="E7178">
        <v>8</v>
      </c>
      <c r="G7178">
        <v>8</v>
      </c>
    </row>
    <row r="7179" spans="3:7" x14ac:dyDescent="0.45">
      <c r="C7179">
        <v>10</v>
      </c>
      <c r="E7179">
        <v>10</v>
      </c>
      <c r="G7179">
        <v>9</v>
      </c>
    </row>
    <row r="7180" spans="3:7" x14ac:dyDescent="0.45">
      <c r="C7180">
        <v>11</v>
      </c>
      <c r="E7180">
        <v>10</v>
      </c>
      <c r="G7180">
        <v>10</v>
      </c>
    </row>
    <row r="7181" spans="3:7" x14ac:dyDescent="0.45">
      <c r="C7181">
        <v>11</v>
      </c>
      <c r="E7181">
        <v>11</v>
      </c>
      <c r="G7181">
        <v>10</v>
      </c>
    </row>
    <row r="7182" spans="3:7" x14ac:dyDescent="0.45">
      <c r="C7182">
        <v>3</v>
      </c>
      <c r="E7182">
        <v>11</v>
      </c>
      <c r="G7182">
        <v>10</v>
      </c>
    </row>
    <row r="7183" spans="3:7" x14ac:dyDescent="0.45">
      <c r="C7183">
        <v>12</v>
      </c>
      <c r="E7183">
        <v>11</v>
      </c>
      <c r="G7183">
        <v>10</v>
      </c>
    </row>
    <row r="7184" spans="3:7" x14ac:dyDescent="0.45">
      <c r="C7184">
        <v>12</v>
      </c>
      <c r="E7184">
        <v>7</v>
      </c>
      <c r="G7184">
        <v>7</v>
      </c>
    </row>
    <row r="7185" spans="3:7" x14ac:dyDescent="0.45">
      <c r="C7185">
        <v>7</v>
      </c>
      <c r="E7185">
        <v>7</v>
      </c>
      <c r="G7185">
        <v>7</v>
      </c>
    </row>
    <row r="7186" spans="3:7" x14ac:dyDescent="0.45">
      <c r="C7186">
        <v>6</v>
      </c>
      <c r="E7186">
        <v>7</v>
      </c>
      <c r="G7186">
        <v>7</v>
      </c>
    </row>
    <row r="7187" spans="3:7" x14ac:dyDescent="0.45">
      <c r="C7187">
        <v>7</v>
      </c>
      <c r="E7187">
        <v>7</v>
      </c>
      <c r="G7187">
        <v>7</v>
      </c>
    </row>
    <row r="7188" spans="3:7" x14ac:dyDescent="0.45">
      <c r="C7188">
        <v>7</v>
      </c>
      <c r="E7188">
        <v>7</v>
      </c>
      <c r="G7188">
        <v>7</v>
      </c>
    </row>
    <row r="7189" spans="3:7" x14ac:dyDescent="0.45">
      <c r="C7189">
        <v>2</v>
      </c>
      <c r="E7189">
        <v>7</v>
      </c>
      <c r="G7189">
        <v>7</v>
      </c>
    </row>
    <row r="7190" spans="3:7" x14ac:dyDescent="0.45">
      <c r="C7190">
        <v>11</v>
      </c>
      <c r="E7190">
        <v>7</v>
      </c>
      <c r="G7190">
        <v>7</v>
      </c>
    </row>
    <row r="7191" spans="3:7" x14ac:dyDescent="0.45">
      <c r="C7191">
        <v>0</v>
      </c>
      <c r="E7191">
        <v>7</v>
      </c>
      <c r="G7191">
        <v>7</v>
      </c>
    </row>
    <row r="7192" spans="3:7" x14ac:dyDescent="0.45">
      <c r="C7192">
        <v>15</v>
      </c>
      <c r="E7192">
        <v>10</v>
      </c>
      <c r="G7192">
        <v>7</v>
      </c>
    </row>
    <row r="7193" spans="3:7" x14ac:dyDescent="0.45">
      <c r="C7193">
        <v>2</v>
      </c>
      <c r="E7193">
        <v>10</v>
      </c>
      <c r="G7193">
        <v>7</v>
      </c>
    </row>
    <row r="7194" spans="3:7" x14ac:dyDescent="0.45">
      <c r="C7194">
        <v>15</v>
      </c>
      <c r="E7194">
        <v>10</v>
      </c>
      <c r="G7194">
        <v>7</v>
      </c>
    </row>
    <row r="7195" spans="3:7" x14ac:dyDescent="0.45">
      <c r="C7195">
        <v>10</v>
      </c>
      <c r="E7195">
        <v>7</v>
      </c>
      <c r="G7195">
        <v>7</v>
      </c>
    </row>
    <row r="7196" spans="3:7" x14ac:dyDescent="0.45">
      <c r="C7196">
        <v>0</v>
      </c>
      <c r="E7196">
        <v>7</v>
      </c>
      <c r="G7196">
        <v>7</v>
      </c>
    </row>
    <row r="7197" spans="3:7" x14ac:dyDescent="0.45">
      <c r="C7197">
        <v>7</v>
      </c>
      <c r="E7197">
        <v>7</v>
      </c>
      <c r="G7197">
        <v>7</v>
      </c>
    </row>
    <row r="7198" spans="3:7" x14ac:dyDescent="0.45">
      <c r="C7198">
        <v>7</v>
      </c>
      <c r="E7198">
        <v>7</v>
      </c>
      <c r="G7198">
        <v>7</v>
      </c>
    </row>
    <row r="7199" spans="3:7" x14ac:dyDescent="0.45">
      <c r="C7199">
        <v>6</v>
      </c>
      <c r="E7199">
        <v>7</v>
      </c>
      <c r="G7199">
        <v>7</v>
      </c>
    </row>
    <row r="7200" spans="3:7" x14ac:dyDescent="0.45">
      <c r="C7200">
        <v>6</v>
      </c>
      <c r="E7200">
        <v>7</v>
      </c>
      <c r="G7200">
        <v>7</v>
      </c>
    </row>
    <row r="7201" spans="3:7" x14ac:dyDescent="0.45">
      <c r="C7201">
        <v>9</v>
      </c>
      <c r="E7201">
        <v>6</v>
      </c>
      <c r="G7201">
        <v>6</v>
      </c>
    </row>
    <row r="7202" spans="3:7" x14ac:dyDescent="0.45">
      <c r="C7202">
        <v>15</v>
      </c>
      <c r="E7202">
        <v>6</v>
      </c>
      <c r="G7202">
        <v>6</v>
      </c>
    </row>
    <row r="7203" spans="3:7" x14ac:dyDescent="0.45">
      <c r="C7203">
        <v>6</v>
      </c>
      <c r="E7203">
        <v>6</v>
      </c>
      <c r="G7203">
        <v>6</v>
      </c>
    </row>
    <row r="7204" spans="3:7" x14ac:dyDescent="0.45">
      <c r="C7204">
        <v>6</v>
      </c>
      <c r="E7204">
        <v>6</v>
      </c>
      <c r="G7204">
        <v>6</v>
      </c>
    </row>
    <row r="7205" spans="3:7" x14ac:dyDescent="0.45">
      <c r="C7205">
        <v>14</v>
      </c>
      <c r="E7205">
        <v>6</v>
      </c>
      <c r="G7205">
        <v>6</v>
      </c>
    </row>
    <row r="7206" spans="3:7" x14ac:dyDescent="0.45">
      <c r="C7206">
        <v>6</v>
      </c>
      <c r="E7206">
        <v>6</v>
      </c>
      <c r="G7206">
        <v>6</v>
      </c>
    </row>
    <row r="7207" spans="3:7" x14ac:dyDescent="0.45">
      <c r="C7207">
        <v>7</v>
      </c>
      <c r="E7207">
        <v>6</v>
      </c>
      <c r="G7207">
        <v>6</v>
      </c>
    </row>
    <row r="7208" spans="3:7" x14ac:dyDescent="0.45">
      <c r="C7208">
        <v>5</v>
      </c>
      <c r="E7208">
        <v>6</v>
      </c>
      <c r="G7208">
        <v>6</v>
      </c>
    </row>
    <row r="7209" spans="3:7" x14ac:dyDescent="0.45">
      <c r="C7209">
        <v>7</v>
      </c>
      <c r="E7209">
        <v>6</v>
      </c>
      <c r="G7209">
        <v>6</v>
      </c>
    </row>
    <row r="7210" spans="3:7" x14ac:dyDescent="0.45">
      <c r="C7210">
        <v>1</v>
      </c>
      <c r="E7210">
        <v>6</v>
      </c>
      <c r="G7210">
        <v>6</v>
      </c>
    </row>
    <row r="7211" spans="3:7" x14ac:dyDescent="0.45">
      <c r="C7211">
        <v>11</v>
      </c>
      <c r="E7211">
        <v>6</v>
      </c>
      <c r="G7211">
        <v>6</v>
      </c>
    </row>
    <row r="7212" spans="3:7" x14ac:dyDescent="0.45">
      <c r="C7212">
        <v>5</v>
      </c>
      <c r="E7212">
        <v>6</v>
      </c>
      <c r="G7212">
        <v>6</v>
      </c>
    </row>
    <row r="7213" spans="3:7" x14ac:dyDescent="0.45">
      <c r="C7213">
        <v>12</v>
      </c>
      <c r="E7213">
        <v>6</v>
      </c>
      <c r="G7213">
        <v>6</v>
      </c>
    </row>
    <row r="7214" spans="3:7" x14ac:dyDescent="0.45">
      <c r="C7214">
        <v>6</v>
      </c>
      <c r="E7214">
        <v>6</v>
      </c>
      <c r="G7214">
        <v>6</v>
      </c>
    </row>
    <row r="7215" spans="3:7" x14ac:dyDescent="0.45">
      <c r="C7215">
        <v>4</v>
      </c>
      <c r="E7215">
        <v>6</v>
      </c>
      <c r="G7215">
        <v>5</v>
      </c>
    </row>
    <row r="7216" spans="3:7" x14ac:dyDescent="0.45">
      <c r="C7216">
        <v>11</v>
      </c>
      <c r="E7216">
        <v>5</v>
      </c>
      <c r="G7216">
        <v>5</v>
      </c>
    </row>
    <row r="7217" spans="3:7" x14ac:dyDescent="0.45">
      <c r="C7217">
        <v>5</v>
      </c>
      <c r="E7217">
        <v>5</v>
      </c>
      <c r="G7217">
        <v>5</v>
      </c>
    </row>
    <row r="7218" spans="3:7" x14ac:dyDescent="0.45">
      <c r="C7218">
        <v>2</v>
      </c>
      <c r="E7218">
        <v>5</v>
      </c>
      <c r="G7218">
        <v>5</v>
      </c>
    </row>
    <row r="7219" spans="3:7" x14ac:dyDescent="0.45">
      <c r="C7219">
        <v>8</v>
      </c>
      <c r="E7219">
        <v>5</v>
      </c>
      <c r="G7219">
        <v>5</v>
      </c>
    </row>
    <row r="7220" spans="3:7" x14ac:dyDescent="0.45">
      <c r="C7220">
        <v>1</v>
      </c>
      <c r="E7220">
        <v>5</v>
      </c>
      <c r="G7220">
        <v>5</v>
      </c>
    </row>
    <row r="7221" spans="3:7" x14ac:dyDescent="0.45">
      <c r="C7221">
        <v>5</v>
      </c>
      <c r="E7221">
        <v>5</v>
      </c>
      <c r="G7221">
        <v>5</v>
      </c>
    </row>
    <row r="7222" spans="3:7" x14ac:dyDescent="0.45">
      <c r="C7222">
        <v>5</v>
      </c>
      <c r="E7222">
        <v>5</v>
      </c>
      <c r="G7222">
        <v>5</v>
      </c>
    </row>
    <row r="7223" spans="3:7" x14ac:dyDescent="0.45">
      <c r="C7223">
        <v>7</v>
      </c>
      <c r="E7223">
        <v>5</v>
      </c>
      <c r="G7223">
        <v>4</v>
      </c>
    </row>
    <row r="7224" spans="3:7" x14ac:dyDescent="0.45">
      <c r="C7224">
        <v>1</v>
      </c>
      <c r="E7224">
        <v>2</v>
      </c>
      <c r="G7224">
        <v>2</v>
      </c>
    </row>
    <row r="7225" spans="3:7" x14ac:dyDescent="0.45">
      <c r="C7225">
        <v>2</v>
      </c>
      <c r="E7225">
        <v>2</v>
      </c>
      <c r="G7225">
        <v>2</v>
      </c>
    </row>
    <row r="7226" spans="3:7" x14ac:dyDescent="0.45">
      <c r="C7226">
        <v>1</v>
      </c>
      <c r="E7226">
        <v>2</v>
      </c>
      <c r="G7226">
        <v>2</v>
      </c>
    </row>
    <row r="7227" spans="3:7" x14ac:dyDescent="0.45">
      <c r="C7227">
        <v>4</v>
      </c>
      <c r="E7227">
        <v>2</v>
      </c>
      <c r="G7227">
        <v>2</v>
      </c>
    </row>
    <row r="7228" spans="3:7" x14ac:dyDescent="0.45">
      <c r="C7228">
        <v>2</v>
      </c>
      <c r="E7228">
        <v>2</v>
      </c>
      <c r="G7228">
        <v>2</v>
      </c>
    </row>
    <row r="7229" spans="3:7" x14ac:dyDescent="0.45">
      <c r="C7229">
        <v>8</v>
      </c>
      <c r="E7229">
        <v>2</v>
      </c>
      <c r="G7229">
        <v>2</v>
      </c>
    </row>
    <row r="7230" spans="3:7" x14ac:dyDescent="0.45">
      <c r="C7230">
        <v>1</v>
      </c>
      <c r="E7230">
        <v>2</v>
      </c>
      <c r="G7230">
        <v>2</v>
      </c>
    </row>
    <row r="7231" spans="3:7" x14ac:dyDescent="0.45">
      <c r="C7231">
        <v>0</v>
      </c>
      <c r="E7231">
        <v>4</v>
      </c>
      <c r="G7231">
        <v>4</v>
      </c>
    </row>
    <row r="7232" spans="3:7" x14ac:dyDescent="0.45">
      <c r="C7232">
        <v>14</v>
      </c>
      <c r="E7232">
        <v>4</v>
      </c>
      <c r="G7232">
        <v>4</v>
      </c>
    </row>
    <row r="7233" spans="3:7" x14ac:dyDescent="0.45">
      <c r="C7233">
        <v>4</v>
      </c>
      <c r="E7233">
        <v>7</v>
      </c>
      <c r="G7233">
        <v>4</v>
      </c>
    </row>
    <row r="7234" spans="3:7" x14ac:dyDescent="0.45">
      <c r="C7234">
        <v>9</v>
      </c>
      <c r="E7234">
        <v>8</v>
      </c>
      <c r="G7234">
        <v>4</v>
      </c>
    </row>
    <row r="7235" spans="3:7" x14ac:dyDescent="0.45">
      <c r="C7235">
        <v>11</v>
      </c>
      <c r="E7235">
        <v>7</v>
      </c>
      <c r="G7235">
        <v>6</v>
      </c>
    </row>
    <row r="7236" spans="3:7" x14ac:dyDescent="0.45">
      <c r="C7236">
        <v>0</v>
      </c>
      <c r="E7236">
        <v>4</v>
      </c>
      <c r="G7236">
        <v>6</v>
      </c>
    </row>
    <row r="7237" spans="3:7" x14ac:dyDescent="0.45">
      <c r="C7237">
        <v>0</v>
      </c>
      <c r="E7237">
        <v>4</v>
      </c>
      <c r="G7237">
        <v>6</v>
      </c>
    </row>
    <row r="7238" spans="3:7" x14ac:dyDescent="0.45">
      <c r="C7238">
        <v>7</v>
      </c>
      <c r="E7238">
        <v>6</v>
      </c>
      <c r="G7238">
        <v>6</v>
      </c>
    </row>
    <row r="7239" spans="3:7" x14ac:dyDescent="0.45">
      <c r="C7239">
        <v>2</v>
      </c>
      <c r="E7239">
        <v>6</v>
      </c>
      <c r="G7239">
        <v>6</v>
      </c>
    </row>
    <row r="7240" spans="3:7" x14ac:dyDescent="0.45">
      <c r="C7240">
        <v>6</v>
      </c>
      <c r="E7240">
        <v>6</v>
      </c>
      <c r="G7240">
        <v>6</v>
      </c>
    </row>
    <row r="7241" spans="3:7" x14ac:dyDescent="0.45">
      <c r="C7241">
        <v>13</v>
      </c>
      <c r="E7241">
        <v>7</v>
      </c>
      <c r="G7241">
        <v>6</v>
      </c>
    </row>
    <row r="7242" spans="3:7" x14ac:dyDescent="0.45">
      <c r="C7242">
        <v>10</v>
      </c>
      <c r="E7242">
        <v>7</v>
      </c>
      <c r="G7242">
        <v>6</v>
      </c>
    </row>
    <row r="7243" spans="3:7" x14ac:dyDescent="0.45">
      <c r="C7243">
        <v>6</v>
      </c>
      <c r="E7243">
        <v>7</v>
      </c>
      <c r="G7243">
        <v>6</v>
      </c>
    </row>
    <row r="7244" spans="3:7" x14ac:dyDescent="0.45">
      <c r="C7244">
        <v>7</v>
      </c>
      <c r="E7244">
        <v>6</v>
      </c>
      <c r="G7244">
        <v>6</v>
      </c>
    </row>
    <row r="7245" spans="3:7" x14ac:dyDescent="0.45">
      <c r="C7245">
        <v>6</v>
      </c>
      <c r="E7245">
        <v>6</v>
      </c>
      <c r="G7245">
        <v>6</v>
      </c>
    </row>
    <row r="7246" spans="3:7" x14ac:dyDescent="0.45">
      <c r="C7246">
        <v>4</v>
      </c>
      <c r="E7246">
        <v>6</v>
      </c>
      <c r="G7246">
        <v>6</v>
      </c>
    </row>
    <row r="7247" spans="3:7" x14ac:dyDescent="0.45">
      <c r="C7247">
        <v>7</v>
      </c>
      <c r="E7247">
        <v>6</v>
      </c>
      <c r="G7247">
        <v>6</v>
      </c>
    </row>
    <row r="7248" spans="3:7" x14ac:dyDescent="0.45">
      <c r="C7248">
        <v>4</v>
      </c>
      <c r="E7248">
        <v>7</v>
      </c>
      <c r="G7248">
        <v>6</v>
      </c>
    </row>
    <row r="7249" spans="3:7" x14ac:dyDescent="0.45">
      <c r="C7249">
        <v>12</v>
      </c>
      <c r="E7249">
        <v>7</v>
      </c>
      <c r="G7249">
        <v>6</v>
      </c>
    </row>
    <row r="7250" spans="3:7" x14ac:dyDescent="0.45">
      <c r="C7250">
        <v>11</v>
      </c>
      <c r="E7250">
        <v>7</v>
      </c>
      <c r="G7250">
        <v>6</v>
      </c>
    </row>
    <row r="7251" spans="3:7" x14ac:dyDescent="0.45">
      <c r="C7251">
        <v>5</v>
      </c>
      <c r="E7251">
        <v>5</v>
      </c>
      <c r="G7251">
        <v>5</v>
      </c>
    </row>
    <row r="7252" spans="3:7" x14ac:dyDescent="0.45">
      <c r="C7252">
        <v>4</v>
      </c>
      <c r="E7252">
        <v>5</v>
      </c>
      <c r="G7252">
        <v>5</v>
      </c>
    </row>
    <row r="7253" spans="3:7" x14ac:dyDescent="0.45">
      <c r="C7253">
        <v>8</v>
      </c>
      <c r="E7253">
        <v>5</v>
      </c>
      <c r="G7253">
        <v>5</v>
      </c>
    </row>
    <row r="7254" spans="3:7" x14ac:dyDescent="0.45">
      <c r="C7254">
        <v>2</v>
      </c>
      <c r="E7254">
        <v>4</v>
      </c>
      <c r="G7254">
        <v>5</v>
      </c>
    </row>
    <row r="7255" spans="3:7" x14ac:dyDescent="0.45">
      <c r="C7255">
        <v>2</v>
      </c>
      <c r="E7255">
        <v>4</v>
      </c>
      <c r="G7255">
        <v>5</v>
      </c>
    </row>
    <row r="7256" spans="3:7" x14ac:dyDescent="0.45">
      <c r="C7256">
        <v>6</v>
      </c>
      <c r="E7256">
        <v>5</v>
      </c>
      <c r="G7256">
        <v>5</v>
      </c>
    </row>
    <row r="7257" spans="3:7" x14ac:dyDescent="0.45">
      <c r="C7257">
        <v>5</v>
      </c>
      <c r="E7257">
        <v>5</v>
      </c>
      <c r="G7257">
        <v>4</v>
      </c>
    </row>
    <row r="7258" spans="3:7" x14ac:dyDescent="0.45">
      <c r="C7258">
        <v>4</v>
      </c>
      <c r="E7258">
        <v>5</v>
      </c>
      <c r="G7258">
        <v>4</v>
      </c>
    </row>
    <row r="7259" spans="3:7" x14ac:dyDescent="0.45">
      <c r="C7259">
        <v>10</v>
      </c>
      <c r="E7259">
        <v>4</v>
      </c>
      <c r="G7259">
        <v>4</v>
      </c>
    </row>
    <row r="7260" spans="3:7" x14ac:dyDescent="0.45">
      <c r="C7260">
        <v>4</v>
      </c>
      <c r="E7260">
        <v>4</v>
      </c>
      <c r="G7260">
        <v>4</v>
      </c>
    </row>
    <row r="7261" spans="3:7" x14ac:dyDescent="0.45">
      <c r="C7261">
        <v>4</v>
      </c>
      <c r="E7261">
        <v>4</v>
      </c>
      <c r="G7261">
        <v>4</v>
      </c>
    </row>
    <row r="7262" spans="3:7" x14ac:dyDescent="0.45">
      <c r="C7262">
        <v>6</v>
      </c>
      <c r="E7262">
        <v>4</v>
      </c>
      <c r="G7262">
        <v>4</v>
      </c>
    </row>
    <row r="7263" spans="3:7" x14ac:dyDescent="0.45">
      <c r="C7263">
        <v>2</v>
      </c>
      <c r="E7263">
        <v>5</v>
      </c>
      <c r="G7263">
        <v>5</v>
      </c>
    </row>
    <row r="7264" spans="3:7" x14ac:dyDescent="0.45">
      <c r="C7264">
        <v>10</v>
      </c>
      <c r="E7264">
        <v>6</v>
      </c>
      <c r="G7264">
        <v>5</v>
      </c>
    </row>
    <row r="7265" spans="3:7" x14ac:dyDescent="0.45">
      <c r="C7265">
        <v>9</v>
      </c>
      <c r="E7265">
        <v>5</v>
      </c>
      <c r="G7265">
        <v>5</v>
      </c>
    </row>
    <row r="7266" spans="3:7" x14ac:dyDescent="0.45">
      <c r="C7266">
        <v>4</v>
      </c>
      <c r="E7266">
        <v>5</v>
      </c>
      <c r="G7266">
        <v>5</v>
      </c>
    </row>
    <row r="7267" spans="3:7" x14ac:dyDescent="0.45">
      <c r="C7267">
        <v>5</v>
      </c>
      <c r="E7267">
        <v>4</v>
      </c>
      <c r="G7267">
        <v>5</v>
      </c>
    </row>
    <row r="7268" spans="3:7" x14ac:dyDescent="0.45">
      <c r="C7268">
        <v>0</v>
      </c>
      <c r="E7268">
        <v>4</v>
      </c>
      <c r="G7268">
        <v>5</v>
      </c>
    </row>
    <row r="7269" spans="3:7" x14ac:dyDescent="0.45">
      <c r="C7269">
        <v>2</v>
      </c>
      <c r="E7269">
        <v>5</v>
      </c>
      <c r="G7269">
        <v>5</v>
      </c>
    </row>
    <row r="7270" spans="3:7" x14ac:dyDescent="0.45">
      <c r="C7270">
        <v>11</v>
      </c>
      <c r="E7270">
        <v>6</v>
      </c>
      <c r="G7270">
        <v>6</v>
      </c>
    </row>
    <row r="7271" spans="3:7" x14ac:dyDescent="0.45">
      <c r="C7271">
        <v>6</v>
      </c>
      <c r="E7271">
        <v>6</v>
      </c>
      <c r="G7271">
        <v>6</v>
      </c>
    </row>
    <row r="7272" spans="3:7" x14ac:dyDescent="0.45">
      <c r="C7272">
        <v>10</v>
      </c>
      <c r="E7272">
        <v>6</v>
      </c>
      <c r="G7272">
        <v>6</v>
      </c>
    </row>
    <row r="7273" spans="3:7" x14ac:dyDescent="0.45">
      <c r="C7273">
        <v>0</v>
      </c>
      <c r="E7273">
        <v>6</v>
      </c>
      <c r="G7273">
        <v>7</v>
      </c>
    </row>
    <row r="7274" spans="3:7" x14ac:dyDescent="0.45">
      <c r="C7274">
        <v>6</v>
      </c>
      <c r="E7274">
        <v>7</v>
      </c>
      <c r="G7274">
        <v>7</v>
      </c>
    </row>
    <row r="7275" spans="3:7" x14ac:dyDescent="0.45">
      <c r="C7275">
        <v>13</v>
      </c>
      <c r="E7275">
        <v>7</v>
      </c>
      <c r="G7275">
        <v>7</v>
      </c>
    </row>
    <row r="7276" spans="3:7" x14ac:dyDescent="0.45">
      <c r="C7276">
        <v>7</v>
      </c>
      <c r="E7276">
        <v>10</v>
      </c>
      <c r="G7276">
        <v>7</v>
      </c>
    </row>
    <row r="7277" spans="3:7" x14ac:dyDescent="0.45">
      <c r="C7277">
        <v>11</v>
      </c>
      <c r="E7277">
        <v>10</v>
      </c>
      <c r="G7277">
        <v>7</v>
      </c>
    </row>
    <row r="7278" spans="3:7" x14ac:dyDescent="0.45">
      <c r="C7278">
        <v>11</v>
      </c>
      <c r="E7278">
        <v>7</v>
      </c>
      <c r="G7278">
        <v>7</v>
      </c>
    </row>
    <row r="7279" spans="3:7" x14ac:dyDescent="0.45">
      <c r="C7279">
        <v>7</v>
      </c>
      <c r="E7279">
        <v>7</v>
      </c>
      <c r="G7279">
        <v>7</v>
      </c>
    </row>
    <row r="7280" spans="3:7" x14ac:dyDescent="0.45">
      <c r="C7280">
        <v>5</v>
      </c>
      <c r="E7280">
        <v>6</v>
      </c>
      <c r="G7280">
        <v>6</v>
      </c>
    </row>
    <row r="7281" spans="3:7" x14ac:dyDescent="0.45">
      <c r="C7281">
        <v>6</v>
      </c>
      <c r="E7281">
        <v>6</v>
      </c>
      <c r="G7281">
        <v>6</v>
      </c>
    </row>
    <row r="7282" spans="3:7" x14ac:dyDescent="0.45">
      <c r="C7282">
        <v>2</v>
      </c>
      <c r="E7282">
        <v>5</v>
      </c>
      <c r="G7282">
        <v>5</v>
      </c>
    </row>
    <row r="7283" spans="3:7" x14ac:dyDescent="0.45">
      <c r="C7283">
        <v>7</v>
      </c>
      <c r="E7283">
        <v>2</v>
      </c>
      <c r="G7283">
        <v>5</v>
      </c>
    </row>
    <row r="7284" spans="3:7" x14ac:dyDescent="0.45">
      <c r="C7284">
        <v>2</v>
      </c>
      <c r="E7284">
        <v>2</v>
      </c>
      <c r="G7284">
        <v>4</v>
      </c>
    </row>
    <row r="7285" spans="3:7" x14ac:dyDescent="0.45">
      <c r="C7285">
        <v>0</v>
      </c>
      <c r="E7285">
        <v>2</v>
      </c>
      <c r="G7285">
        <v>4</v>
      </c>
    </row>
    <row r="7286" spans="3:7" x14ac:dyDescent="0.45">
      <c r="C7286">
        <v>1</v>
      </c>
      <c r="E7286">
        <v>2</v>
      </c>
      <c r="G7286">
        <v>4</v>
      </c>
    </row>
    <row r="7287" spans="3:7" x14ac:dyDescent="0.45">
      <c r="C7287">
        <v>5</v>
      </c>
      <c r="E7287">
        <v>5</v>
      </c>
      <c r="G7287">
        <v>5</v>
      </c>
    </row>
    <row r="7288" spans="3:7" x14ac:dyDescent="0.45">
      <c r="C7288">
        <v>7</v>
      </c>
      <c r="E7288">
        <v>5</v>
      </c>
      <c r="G7288">
        <v>5</v>
      </c>
    </row>
    <row r="7289" spans="3:7" x14ac:dyDescent="0.45">
      <c r="C7289">
        <v>4</v>
      </c>
      <c r="E7289">
        <v>5</v>
      </c>
      <c r="G7289">
        <v>5</v>
      </c>
    </row>
    <row r="7290" spans="3:7" x14ac:dyDescent="0.45">
      <c r="C7290">
        <v>5</v>
      </c>
      <c r="E7290">
        <v>5</v>
      </c>
      <c r="G7290">
        <v>5</v>
      </c>
    </row>
    <row r="7291" spans="3:7" x14ac:dyDescent="0.45">
      <c r="C7291">
        <v>6</v>
      </c>
      <c r="E7291">
        <v>6</v>
      </c>
      <c r="G7291">
        <v>5</v>
      </c>
    </row>
    <row r="7292" spans="3:7" x14ac:dyDescent="0.45">
      <c r="C7292">
        <v>6</v>
      </c>
      <c r="E7292">
        <v>6</v>
      </c>
      <c r="G7292">
        <v>6</v>
      </c>
    </row>
    <row r="7293" spans="3:7" x14ac:dyDescent="0.45">
      <c r="C7293">
        <v>5</v>
      </c>
      <c r="E7293">
        <v>6</v>
      </c>
      <c r="G7293">
        <v>6</v>
      </c>
    </row>
    <row r="7294" spans="3:7" x14ac:dyDescent="0.45">
      <c r="C7294">
        <v>7</v>
      </c>
      <c r="E7294">
        <v>6</v>
      </c>
      <c r="G7294">
        <v>6</v>
      </c>
    </row>
    <row r="7295" spans="3:7" x14ac:dyDescent="0.45">
      <c r="C7295">
        <v>8</v>
      </c>
      <c r="E7295">
        <v>6</v>
      </c>
      <c r="G7295">
        <v>6</v>
      </c>
    </row>
    <row r="7296" spans="3:7" x14ac:dyDescent="0.45">
      <c r="C7296">
        <v>0</v>
      </c>
      <c r="E7296">
        <v>5</v>
      </c>
      <c r="G7296">
        <v>6</v>
      </c>
    </row>
    <row r="7297" spans="3:7" x14ac:dyDescent="0.45">
      <c r="C7297">
        <v>1</v>
      </c>
      <c r="E7297">
        <v>4</v>
      </c>
      <c r="G7297">
        <v>6</v>
      </c>
    </row>
    <row r="7298" spans="3:7" x14ac:dyDescent="0.45">
      <c r="C7298">
        <v>7</v>
      </c>
      <c r="E7298">
        <v>4</v>
      </c>
      <c r="G7298">
        <v>5</v>
      </c>
    </row>
    <row r="7299" spans="3:7" x14ac:dyDescent="0.45">
      <c r="C7299">
        <v>4</v>
      </c>
      <c r="E7299">
        <v>7</v>
      </c>
      <c r="G7299">
        <v>5</v>
      </c>
    </row>
    <row r="7300" spans="3:7" x14ac:dyDescent="0.45">
      <c r="C7300">
        <v>10</v>
      </c>
      <c r="E7300">
        <v>7</v>
      </c>
      <c r="G7300">
        <v>5</v>
      </c>
    </row>
    <row r="7301" spans="3:7" x14ac:dyDescent="0.45">
      <c r="C7301">
        <v>10</v>
      </c>
      <c r="E7301">
        <v>5</v>
      </c>
      <c r="G7301">
        <v>5</v>
      </c>
    </row>
    <row r="7302" spans="3:7" x14ac:dyDescent="0.45">
      <c r="C7302">
        <v>4</v>
      </c>
      <c r="E7302">
        <v>5</v>
      </c>
      <c r="G7302">
        <v>5</v>
      </c>
    </row>
    <row r="7303" spans="3:7" x14ac:dyDescent="0.45">
      <c r="C7303">
        <v>5</v>
      </c>
      <c r="E7303">
        <v>5</v>
      </c>
      <c r="G7303">
        <v>5</v>
      </c>
    </row>
    <row r="7304" spans="3:7" x14ac:dyDescent="0.45">
      <c r="C7304">
        <v>2</v>
      </c>
      <c r="E7304">
        <v>5</v>
      </c>
      <c r="G7304">
        <v>5</v>
      </c>
    </row>
    <row r="7305" spans="3:7" x14ac:dyDescent="0.45">
      <c r="C7305">
        <v>5</v>
      </c>
      <c r="E7305">
        <v>4</v>
      </c>
      <c r="G7305">
        <v>4</v>
      </c>
    </row>
    <row r="7306" spans="3:7" x14ac:dyDescent="0.45">
      <c r="C7306">
        <v>0</v>
      </c>
      <c r="E7306">
        <v>2</v>
      </c>
      <c r="G7306">
        <v>4</v>
      </c>
    </row>
    <row r="7307" spans="3:7" x14ac:dyDescent="0.45">
      <c r="C7307">
        <v>10</v>
      </c>
      <c r="E7307">
        <v>2</v>
      </c>
      <c r="G7307">
        <v>2</v>
      </c>
    </row>
    <row r="7308" spans="3:7" x14ac:dyDescent="0.45">
      <c r="C7308">
        <v>0</v>
      </c>
      <c r="E7308">
        <v>0</v>
      </c>
      <c r="G7308">
        <v>2</v>
      </c>
    </row>
    <row r="7309" spans="3:7" x14ac:dyDescent="0.45">
      <c r="C7309">
        <v>0</v>
      </c>
      <c r="E7309">
        <v>0</v>
      </c>
      <c r="G7309">
        <v>2</v>
      </c>
    </row>
    <row r="7310" spans="3:7" x14ac:dyDescent="0.45">
      <c r="C7310">
        <v>10</v>
      </c>
      <c r="E7310">
        <v>1</v>
      </c>
      <c r="G7310">
        <v>4</v>
      </c>
    </row>
    <row r="7311" spans="3:7" x14ac:dyDescent="0.45">
      <c r="C7311">
        <v>0</v>
      </c>
      <c r="E7311">
        <v>7</v>
      </c>
      <c r="G7311">
        <v>5</v>
      </c>
    </row>
    <row r="7312" spans="3:7" x14ac:dyDescent="0.45">
      <c r="C7312">
        <v>10</v>
      </c>
      <c r="E7312">
        <v>7</v>
      </c>
      <c r="G7312">
        <v>7</v>
      </c>
    </row>
    <row r="7313" spans="3:7" x14ac:dyDescent="0.45">
      <c r="C7313">
        <v>7</v>
      </c>
      <c r="E7313">
        <v>7</v>
      </c>
      <c r="G7313">
        <v>7</v>
      </c>
    </row>
    <row r="7314" spans="3:7" x14ac:dyDescent="0.45">
      <c r="C7314">
        <v>1</v>
      </c>
      <c r="E7314">
        <v>7</v>
      </c>
      <c r="G7314">
        <v>7</v>
      </c>
    </row>
    <row r="7315" spans="3:7" x14ac:dyDescent="0.45">
      <c r="C7315">
        <v>10</v>
      </c>
      <c r="E7315">
        <v>7</v>
      </c>
      <c r="G7315">
        <v>4</v>
      </c>
    </row>
    <row r="7316" spans="3:7" x14ac:dyDescent="0.45">
      <c r="C7316">
        <v>4</v>
      </c>
      <c r="E7316">
        <v>4</v>
      </c>
      <c r="G7316">
        <v>4</v>
      </c>
    </row>
    <row r="7317" spans="3:7" x14ac:dyDescent="0.45">
      <c r="C7317">
        <v>7</v>
      </c>
      <c r="E7317">
        <v>4</v>
      </c>
      <c r="G7317">
        <v>4</v>
      </c>
    </row>
    <row r="7318" spans="3:7" x14ac:dyDescent="0.45">
      <c r="C7318">
        <v>1</v>
      </c>
      <c r="E7318">
        <v>4</v>
      </c>
      <c r="G7318">
        <v>4</v>
      </c>
    </row>
    <row r="7319" spans="3:7" x14ac:dyDescent="0.45">
      <c r="C7319">
        <v>4</v>
      </c>
      <c r="E7319">
        <v>4</v>
      </c>
      <c r="G7319">
        <v>4</v>
      </c>
    </row>
    <row r="7320" spans="3:7" x14ac:dyDescent="0.45">
      <c r="C7320">
        <v>2</v>
      </c>
      <c r="E7320">
        <v>4</v>
      </c>
      <c r="G7320">
        <v>4</v>
      </c>
    </row>
    <row r="7321" spans="3:7" x14ac:dyDescent="0.45">
      <c r="C7321">
        <v>4</v>
      </c>
      <c r="E7321">
        <v>4</v>
      </c>
      <c r="G7321">
        <v>4</v>
      </c>
    </row>
    <row r="7322" spans="3:7" x14ac:dyDescent="0.45">
      <c r="C7322">
        <v>13</v>
      </c>
      <c r="E7322">
        <v>6</v>
      </c>
      <c r="G7322">
        <v>6</v>
      </c>
    </row>
    <row r="7323" spans="3:7" x14ac:dyDescent="0.45">
      <c r="C7323">
        <v>6</v>
      </c>
      <c r="E7323">
        <v>6</v>
      </c>
      <c r="G7323">
        <v>6</v>
      </c>
    </row>
    <row r="7324" spans="3:7" x14ac:dyDescent="0.45">
      <c r="C7324">
        <v>11</v>
      </c>
      <c r="E7324">
        <v>8</v>
      </c>
      <c r="G7324">
        <v>7</v>
      </c>
    </row>
    <row r="7325" spans="3:7" x14ac:dyDescent="0.45">
      <c r="C7325">
        <v>2</v>
      </c>
      <c r="E7325">
        <v>8</v>
      </c>
      <c r="G7325">
        <v>8</v>
      </c>
    </row>
    <row r="7326" spans="3:7" x14ac:dyDescent="0.45">
      <c r="C7326">
        <v>8</v>
      </c>
      <c r="E7326">
        <v>8</v>
      </c>
      <c r="G7326">
        <v>8</v>
      </c>
    </row>
    <row r="7327" spans="3:7" x14ac:dyDescent="0.45">
      <c r="C7327">
        <v>11</v>
      </c>
      <c r="E7327">
        <v>8</v>
      </c>
      <c r="G7327">
        <v>8</v>
      </c>
    </row>
    <row r="7328" spans="3:7" x14ac:dyDescent="0.45">
      <c r="C7328">
        <v>11</v>
      </c>
      <c r="E7328">
        <v>8</v>
      </c>
      <c r="G7328">
        <v>6</v>
      </c>
    </row>
    <row r="7329" spans="3:7" x14ac:dyDescent="0.45">
      <c r="C7329">
        <v>6</v>
      </c>
      <c r="E7329">
        <v>6</v>
      </c>
      <c r="G7329">
        <v>6</v>
      </c>
    </row>
    <row r="7330" spans="3:7" x14ac:dyDescent="0.45">
      <c r="C7330">
        <v>4</v>
      </c>
      <c r="E7330">
        <v>6</v>
      </c>
      <c r="G7330">
        <v>6</v>
      </c>
    </row>
    <row r="7331" spans="3:7" x14ac:dyDescent="0.45">
      <c r="C7331">
        <v>0</v>
      </c>
      <c r="E7331">
        <v>5</v>
      </c>
      <c r="G7331">
        <v>6</v>
      </c>
    </row>
    <row r="7332" spans="3:7" x14ac:dyDescent="0.45">
      <c r="C7332">
        <v>6</v>
      </c>
      <c r="E7332">
        <v>5</v>
      </c>
      <c r="G7332">
        <v>6</v>
      </c>
    </row>
    <row r="7333" spans="3:7" x14ac:dyDescent="0.45">
      <c r="C7333">
        <v>4</v>
      </c>
      <c r="E7333">
        <v>5</v>
      </c>
      <c r="G7333">
        <v>6</v>
      </c>
    </row>
    <row r="7334" spans="3:7" x14ac:dyDescent="0.45">
      <c r="C7334">
        <v>7</v>
      </c>
      <c r="E7334">
        <v>6</v>
      </c>
      <c r="G7334">
        <v>6</v>
      </c>
    </row>
    <row r="7335" spans="3:7" x14ac:dyDescent="0.45">
      <c r="C7335">
        <v>5</v>
      </c>
      <c r="E7335">
        <v>6</v>
      </c>
      <c r="G7335">
        <v>6</v>
      </c>
    </row>
    <row r="7336" spans="3:7" x14ac:dyDescent="0.45">
      <c r="C7336">
        <v>8</v>
      </c>
      <c r="E7336">
        <v>6</v>
      </c>
      <c r="G7336">
        <v>6</v>
      </c>
    </row>
    <row r="7337" spans="3:7" x14ac:dyDescent="0.45">
      <c r="C7337">
        <v>6</v>
      </c>
      <c r="E7337">
        <v>6</v>
      </c>
      <c r="G7337">
        <v>6</v>
      </c>
    </row>
    <row r="7338" spans="3:7" x14ac:dyDescent="0.45">
      <c r="C7338">
        <v>2</v>
      </c>
      <c r="E7338">
        <v>6</v>
      </c>
      <c r="G7338">
        <v>6</v>
      </c>
    </row>
    <row r="7339" spans="3:7" x14ac:dyDescent="0.45">
      <c r="C7339">
        <v>6</v>
      </c>
      <c r="E7339">
        <v>6</v>
      </c>
      <c r="G7339">
        <v>6</v>
      </c>
    </row>
    <row r="7340" spans="3:7" x14ac:dyDescent="0.45">
      <c r="C7340">
        <v>7</v>
      </c>
      <c r="E7340">
        <v>6</v>
      </c>
      <c r="G7340">
        <v>6</v>
      </c>
    </row>
    <row r="7341" spans="3:7" x14ac:dyDescent="0.45">
      <c r="C7341">
        <v>7</v>
      </c>
      <c r="E7341">
        <v>6</v>
      </c>
      <c r="G7341">
        <v>6</v>
      </c>
    </row>
    <row r="7342" spans="3:7" x14ac:dyDescent="0.45">
      <c r="C7342">
        <v>1</v>
      </c>
      <c r="E7342">
        <v>5</v>
      </c>
      <c r="G7342">
        <v>5</v>
      </c>
    </row>
    <row r="7343" spans="3:7" x14ac:dyDescent="0.45">
      <c r="C7343">
        <v>0</v>
      </c>
      <c r="E7343">
        <v>4</v>
      </c>
      <c r="G7343">
        <v>5</v>
      </c>
    </row>
    <row r="7344" spans="3:7" x14ac:dyDescent="0.45">
      <c r="C7344">
        <v>5</v>
      </c>
      <c r="E7344">
        <v>4</v>
      </c>
      <c r="G7344">
        <v>4</v>
      </c>
    </row>
    <row r="7345" spans="3:7" x14ac:dyDescent="0.45">
      <c r="C7345">
        <v>4</v>
      </c>
      <c r="E7345">
        <v>4</v>
      </c>
      <c r="G7345">
        <v>4</v>
      </c>
    </row>
    <row r="7346" spans="3:7" x14ac:dyDescent="0.45">
      <c r="C7346">
        <v>7</v>
      </c>
      <c r="E7346">
        <v>4</v>
      </c>
      <c r="G7346">
        <v>4</v>
      </c>
    </row>
    <row r="7347" spans="3:7" x14ac:dyDescent="0.45">
      <c r="C7347">
        <v>0</v>
      </c>
      <c r="E7347">
        <v>4</v>
      </c>
      <c r="G7347">
        <v>5</v>
      </c>
    </row>
    <row r="7348" spans="3:7" x14ac:dyDescent="0.45">
      <c r="C7348">
        <v>2</v>
      </c>
      <c r="E7348">
        <v>5</v>
      </c>
      <c r="G7348">
        <v>5</v>
      </c>
    </row>
    <row r="7349" spans="3:7" x14ac:dyDescent="0.45">
      <c r="C7349">
        <v>5</v>
      </c>
      <c r="E7349">
        <v>5</v>
      </c>
      <c r="G7349">
        <v>5</v>
      </c>
    </row>
    <row r="7350" spans="3:7" x14ac:dyDescent="0.45">
      <c r="C7350">
        <v>5</v>
      </c>
      <c r="E7350">
        <v>5</v>
      </c>
      <c r="G7350">
        <v>5</v>
      </c>
    </row>
    <row r="7351" spans="3:7" x14ac:dyDescent="0.45">
      <c r="C7351">
        <v>6</v>
      </c>
      <c r="E7351">
        <v>5</v>
      </c>
      <c r="G7351">
        <v>5</v>
      </c>
    </row>
    <row r="7352" spans="3:7" x14ac:dyDescent="0.45">
      <c r="C7352">
        <v>5</v>
      </c>
      <c r="E7352">
        <v>5</v>
      </c>
      <c r="G7352">
        <v>5</v>
      </c>
    </row>
    <row r="7353" spans="3:7" x14ac:dyDescent="0.45">
      <c r="C7353">
        <v>4</v>
      </c>
      <c r="E7353">
        <v>5</v>
      </c>
      <c r="G7353">
        <v>5</v>
      </c>
    </row>
    <row r="7354" spans="3:7" x14ac:dyDescent="0.45">
      <c r="C7354">
        <v>2</v>
      </c>
      <c r="E7354">
        <v>5</v>
      </c>
      <c r="G7354">
        <v>5</v>
      </c>
    </row>
    <row r="7355" spans="3:7" x14ac:dyDescent="0.45">
      <c r="C7355">
        <v>5</v>
      </c>
      <c r="E7355">
        <v>5</v>
      </c>
      <c r="G7355">
        <v>5</v>
      </c>
    </row>
    <row r="7356" spans="3:7" x14ac:dyDescent="0.45">
      <c r="C7356">
        <v>7</v>
      </c>
      <c r="E7356">
        <v>5</v>
      </c>
      <c r="G7356">
        <v>5</v>
      </c>
    </row>
    <row r="7357" spans="3:7" x14ac:dyDescent="0.45">
      <c r="C7357">
        <v>4</v>
      </c>
      <c r="E7357">
        <v>5</v>
      </c>
      <c r="G7357">
        <v>5</v>
      </c>
    </row>
    <row r="7358" spans="3:7" x14ac:dyDescent="0.45">
      <c r="C7358">
        <v>5</v>
      </c>
      <c r="E7358">
        <v>5</v>
      </c>
      <c r="G7358">
        <v>5</v>
      </c>
    </row>
    <row r="7359" spans="3:7" x14ac:dyDescent="0.45">
      <c r="C7359">
        <v>0</v>
      </c>
      <c r="E7359">
        <v>5</v>
      </c>
      <c r="G7359">
        <v>7</v>
      </c>
    </row>
    <row r="7360" spans="3:7" x14ac:dyDescent="0.45">
      <c r="C7360">
        <v>8</v>
      </c>
      <c r="E7360">
        <v>8</v>
      </c>
      <c r="G7360">
        <v>8</v>
      </c>
    </row>
    <row r="7361" spans="3:7" x14ac:dyDescent="0.45">
      <c r="C7361">
        <v>16</v>
      </c>
      <c r="E7361">
        <v>11</v>
      </c>
      <c r="G7361">
        <v>10</v>
      </c>
    </row>
    <row r="7362" spans="3:7" x14ac:dyDescent="0.45">
      <c r="C7362">
        <v>11</v>
      </c>
      <c r="E7362">
        <v>11</v>
      </c>
      <c r="G7362">
        <v>11</v>
      </c>
    </row>
    <row r="7363" spans="3:7" x14ac:dyDescent="0.45">
      <c r="C7363">
        <v>12</v>
      </c>
      <c r="E7363">
        <v>11</v>
      </c>
      <c r="G7363">
        <v>11</v>
      </c>
    </row>
    <row r="7364" spans="3:7" x14ac:dyDescent="0.45">
      <c r="C7364">
        <v>11</v>
      </c>
      <c r="E7364">
        <v>11</v>
      </c>
      <c r="G7364">
        <v>10</v>
      </c>
    </row>
    <row r="7365" spans="3:7" x14ac:dyDescent="0.45">
      <c r="C7365">
        <v>10</v>
      </c>
      <c r="E7365">
        <v>10</v>
      </c>
      <c r="G7365">
        <v>10</v>
      </c>
    </row>
    <row r="7366" spans="3:7" x14ac:dyDescent="0.45">
      <c r="C7366">
        <v>1</v>
      </c>
      <c r="E7366">
        <v>5</v>
      </c>
      <c r="G7366">
        <v>5</v>
      </c>
    </row>
    <row r="7367" spans="3:7" x14ac:dyDescent="0.45">
      <c r="C7367">
        <v>2</v>
      </c>
      <c r="E7367">
        <v>4</v>
      </c>
      <c r="G7367">
        <v>5</v>
      </c>
    </row>
    <row r="7368" spans="3:7" x14ac:dyDescent="0.45">
      <c r="C7368">
        <v>5</v>
      </c>
      <c r="E7368">
        <v>4</v>
      </c>
      <c r="G7368">
        <v>5</v>
      </c>
    </row>
    <row r="7369" spans="3:7" x14ac:dyDescent="0.45">
      <c r="C7369">
        <v>4</v>
      </c>
      <c r="E7369">
        <v>5</v>
      </c>
      <c r="G7369">
        <v>5</v>
      </c>
    </row>
    <row r="7370" spans="3:7" x14ac:dyDescent="0.45">
      <c r="C7370">
        <v>5</v>
      </c>
      <c r="E7370">
        <v>5</v>
      </c>
      <c r="G7370">
        <v>5</v>
      </c>
    </row>
    <row r="7371" spans="3:7" x14ac:dyDescent="0.45">
      <c r="C7371">
        <v>10</v>
      </c>
      <c r="E7371">
        <v>5</v>
      </c>
      <c r="G7371">
        <v>5</v>
      </c>
    </row>
    <row r="7372" spans="3:7" x14ac:dyDescent="0.45">
      <c r="C7372">
        <v>4</v>
      </c>
      <c r="E7372">
        <v>5</v>
      </c>
      <c r="G7372">
        <v>5</v>
      </c>
    </row>
    <row r="7373" spans="3:7" x14ac:dyDescent="0.45">
      <c r="C7373">
        <v>6</v>
      </c>
      <c r="E7373">
        <v>5</v>
      </c>
      <c r="G7373">
        <v>5</v>
      </c>
    </row>
    <row r="7374" spans="3:7" x14ac:dyDescent="0.45">
      <c r="C7374">
        <v>4</v>
      </c>
      <c r="E7374">
        <v>4</v>
      </c>
      <c r="G7374">
        <v>4</v>
      </c>
    </row>
    <row r="7375" spans="3:7" x14ac:dyDescent="0.45">
      <c r="C7375">
        <v>7</v>
      </c>
      <c r="E7375">
        <v>4</v>
      </c>
      <c r="G7375">
        <v>4</v>
      </c>
    </row>
    <row r="7376" spans="3:7" x14ac:dyDescent="0.45">
      <c r="C7376">
        <v>4</v>
      </c>
      <c r="E7376">
        <v>4</v>
      </c>
      <c r="G7376">
        <v>4</v>
      </c>
    </row>
    <row r="7377" spans="3:7" x14ac:dyDescent="0.45">
      <c r="C7377">
        <v>1</v>
      </c>
      <c r="E7377">
        <v>4</v>
      </c>
      <c r="G7377">
        <v>4</v>
      </c>
    </row>
    <row r="7378" spans="3:7" x14ac:dyDescent="0.45">
      <c r="C7378">
        <v>9</v>
      </c>
      <c r="E7378">
        <v>4</v>
      </c>
      <c r="G7378">
        <v>5</v>
      </c>
    </row>
    <row r="7379" spans="3:7" x14ac:dyDescent="0.45">
      <c r="C7379">
        <v>1</v>
      </c>
      <c r="E7379">
        <v>5</v>
      </c>
      <c r="G7379">
        <v>5</v>
      </c>
    </row>
    <row r="7380" spans="3:7" x14ac:dyDescent="0.45">
      <c r="C7380">
        <v>17</v>
      </c>
      <c r="E7380">
        <v>5</v>
      </c>
      <c r="G7380">
        <v>5</v>
      </c>
    </row>
    <row r="7381" spans="3:7" x14ac:dyDescent="0.45">
      <c r="C7381">
        <v>5</v>
      </c>
      <c r="E7381">
        <v>5</v>
      </c>
      <c r="G7381">
        <v>5</v>
      </c>
    </row>
    <row r="7382" spans="3:7" x14ac:dyDescent="0.45">
      <c r="C7382">
        <v>5</v>
      </c>
      <c r="E7382">
        <v>5</v>
      </c>
      <c r="G7382">
        <v>5</v>
      </c>
    </row>
    <row r="7383" spans="3:7" x14ac:dyDescent="0.45">
      <c r="C7383">
        <v>2</v>
      </c>
      <c r="E7383">
        <v>5</v>
      </c>
      <c r="G7383">
        <v>5</v>
      </c>
    </row>
    <row r="7384" spans="3:7" x14ac:dyDescent="0.45">
      <c r="C7384">
        <v>11</v>
      </c>
      <c r="E7384">
        <v>5</v>
      </c>
      <c r="G7384">
        <v>5</v>
      </c>
    </row>
    <row r="7385" spans="3:7" x14ac:dyDescent="0.45">
      <c r="C7385">
        <v>7</v>
      </c>
      <c r="E7385">
        <v>5</v>
      </c>
      <c r="G7385">
        <v>5</v>
      </c>
    </row>
    <row r="7386" spans="3:7" x14ac:dyDescent="0.45">
      <c r="C7386">
        <v>4</v>
      </c>
      <c r="E7386">
        <v>5</v>
      </c>
      <c r="G7386">
        <v>5</v>
      </c>
    </row>
    <row r="7387" spans="3:7" x14ac:dyDescent="0.45">
      <c r="C7387">
        <v>5</v>
      </c>
      <c r="E7387">
        <v>5</v>
      </c>
      <c r="G7387">
        <v>5</v>
      </c>
    </row>
    <row r="7388" spans="3:7" x14ac:dyDescent="0.45">
      <c r="C7388">
        <v>6</v>
      </c>
      <c r="E7388">
        <v>5</v>
      </c>
      <c r="G7388">
        <v>5</v>
      </c>
    </row>
    <row r="7389" spans="3:7" x14ac:dyDescent="0.45">
      <c r="C7389">
        <v>4</v>
      </c>
      <c r="E7389">
        <v>5</v>
      </c>
      <c r="G7389">
        <v>5</v>
      </c>
    </row>
    <row r="7390" spans="3:7" x14ac:dyDescent="0.45">
      <c r="C7390">
        <v>5</v>
      </c>
      <c r="E7390">
        <v>5</v>
      </c>
      <c r="G7390">
        <v>5</v>
      </c>
    </row>
    <row r="7391" spans="3:7" x14ac:dyDescent="0.45">
      <c r="C7391">
        <v>7</v>
      </c>
      <c r="E7391">
        <v>5</v>
      </c>
      <c r="G7391">
        <v>5</v>
      </c>
    </row>
    <row r="7392" spans="3:7" x14ac:dyDescent="0.45">
      <c r="C7392">
        <v>10</v>
      </c>
      <c r="E7392">
        <v>5</v>
      </c>
      <c r="G7392">
        <v>5</v>
      </c>
    </row>
    <row r="7393" spans="3:7" x14ac:dyDescent="0.45">
      <c r="C7393">
        <v>4</v>
      </c>
      <c r="E7393">
        <v>4</v>
      </c>
      <c r="G7393">
        <v>4</v>
      </c>
    </row>
    <row r="7394" spans="3:7" x14ac:dyDescent="0.45">
      <c r="C7394">
        <v>4</v>
      </c>
      <c r="E7394">
        <v>4</v>
      </c>
      <c r="G7394">
        <v>4</v>
      </c>
    </row>
    <row r="7395" spans="3:7" x14ac:dyDescent="0.45">
      <c r="C7395">
        <v>1</v>
      </c>
      <c r="E7395">
        <v>4</v>
      </c>
      <c r="G7395">
        <v>4</v>
      </c>
    </row>
    <row r="7396" spans="3:7" x14ac:dyDescent="0.45">
      <c r="C7396">
        <v>0</v>
      </c>
      <c r="E7396">
        <v>4</v>
      </c>
      <c r="G7396">
        <v>4</v>
      </c>
    </row>
    <row r="7397" spans="3:7" x14ac:dyDescent="0.45">
      <c r="C7397">
        <v>5</v>
      </c>
      <c r="E7397">
        <v>4</v>
      </c>
      <c r="G7397">
        <v>4</v>
      </c>
    </row>
    <row r="7398" spans="3:7" x14ac:dyDescent="0.45">
      <c r="C7398">
        <v>2</v>
      </c>
      <c r="E7398">
        <v>4</v>
      </c>
      <c r="G7398">
        <v>4</v>
      </c>
    </row>
    <row r="7399" spans="3:7" x14ac:dyDescent="0.45">
      <c r="C7399">
        <v>4</v>
      </c>
      <c r="E7399">
        <v>4</v>
      </c>
      <c r="G7399">
        <v>4</v>
      </c>
    </row>
    <row r="7400" spans="3:7" x14ac:dyDescent="0.45">
      <c r="C7400">
        <v>5</v>
      </c>
      <c r="E7400">
        <v>4</v>
      </c>
      <c r="G7400">
        <v>4</v>
      </c>
    </row>
    <row r="7401" spans="3:7" x14ac:dyDescent="0.45">
      <c r="C7401">
        <v>7</v>
      </c>
      <c r="E7401">
        <v>5</v>
      </c>
      <c r="G7401">
        <v>5</v>
      </c>
    </row>
    <row r="7402" spans="3:7" x14ac:dyDescent="0.45">
      <c r="C7402">
        <v>4</v>
      </c>
      <c r="E7402">
        <v>5</v>
      </c>
      <c r="G7402">
        <v>5</v>
      </c>
    </row>
    <row r="7403" spans="3:7" x14ac:dyDescent="0.45">
      <c r="C7403">
        <v>0</v>
      </c>
      <c r="E7403">
        <v>6</v>
      </c>
      <c r="G7403">
        <v>6</v>
      </c>
    </row>
    <row r="7404" spans="3:7" x14ac:dyDescent="0.45">
      <c r="C7404">
        <v>10</v>
      </c>
      <c r="E7404">
        <v>6</v>
      </c>
      <c r="G7404">
        <v>6</v>
      </c>
    </row>
    <row r="7405" spans="3:7" x14ac:dyDescent="0.45">
      <c r="C7405">
        <v>6</v>
      </c>
      <c r="E7405">
        <v>6</v>
      </c>
      <c r="G7405">
        <v>6</v>
      </c>
    </row>
    <row r="7406" spans="3:7" x14ac:dyDescent="0.45">
      <c r="C7406">
        <v>6</v>
      </c>
      <c r="E7406">
        <v>6</v>
      </c>
      <c r="G7406">
        <v>6</v>
      </c>
    </row>
    <row r="7407" spans="3:7" x14ac:dyDescent="0.45">
      <c r="C7407">
        <v>10</v>
      </c>
      <c r="E7407">
        <v>6</v>
      </c>
      <c r="G7407">
        <v>6</v>
      </c>
    </row>
    <row r="7408" spans="3:7" x14ac:dyDescent="0.45">
      <c r="C7408">
        <v>0</v>
      </c>
      <c r="E7408">
        <v>6</v>
      </c>
      <c r="G7408">
        <v>6</v>
      </c>
    </row>
    <row r="7409" spans="3:7" x14ac:dyDescent="0.45">
      <c r="C7409">
        <v>7</v>
      </c>
      <c r="E7409">
        <v>5</v>
      </c>
      <c r="G7409">
        <v>5</v>
      </c>
    </row>
    <row r="7410" spans="3:7" x14ac:dyDescent="0.45">
      <c r="C7410">
        <v>5</v>
      </c>
      <c r="E7410">
        <v>5</v>
      </c>
      <c r="G7410">
        <v>5</v>
      </c>
    </row>
    <row r="7411" spans="3:7" x14ac:dyDescent="0.45">
      <c r="C7411">
        <v>4</v>
      </c>
      <c r="E7411">
        <v>5</v>
      </c>
      <c r="G7411">
        <v>5</v>
      </c>
    </row>
    <row r="7412" spans="3:7" x14ac:dyDescent="0.45">
      <c r="C7412">
        <v>2</v>
      </c>
      <c r="E7412">
        <v>5</v>
      </c>
      <c r="G7412">
        <v>5</v>
      </c>
    </row>
    <row r="7413" spans="3:7" x14ac:dyDescent="0.45">
      <c r="C7413">
        <v>5</v>
      </c>
      <c r="E7413">
        <v>5</v>
      </c>
      <c r="G7413">
        <v>5</v>
      </c>
    </row>
    <row r="7414" spans="3:7" x14ac:dyDescent="0.45">
      <c r="C7414">
        <v>11</v>
      </c>
      <c r="E7414">
        <v>5</v>
      </c>
      <c r="G7414">
        <v>5</v>
      </c>
    </row>
    <row r="7415" spans="3:7" x14ac:dyDescent="0.45">
      <c r="C7415">
        <v>7</v>
      </c>
      <c r="E7415">
        <v>7</v>
      </c>
      <c r="G7415">
        <v>5</v>
      </c>
    </row>
    <row r="7416" spans="3:7" x14ac:dyDescent="0.45">
      <c r="C7416">
        <v>5</v>
      </c>
      <c r="E7416">
        <v>7</v>
      </c>
      <c r="G7416">
        <v>6</v>
      </c>
    </row>
    <row r="7417" spans="3:7" x14ac:dyDescent="0.45">
      <c r="C7417">
        <v>8</v>
      </c>
      <c r="E7417">
        <v>7</v>
      </c>
      <c r="G7417">
        <v>5</v>
      </c>
    </row>
    <row r="7418" spans="3:7" x14ac:dyDescent="0.45">
      <c r="C7418">
        <v>7</v>
      </c>
      <c r="E7418">
        <v>5</v>
      </c>
      <c r="G7418">
        <v>5</v>
      </c>
    </row>
    <row r="7419" spans="3:7" x14ac:dyDescent="0.45">
      <c r="C7419">
        <v>2</v>
      </c>
      <c r="E7419">
        <v>5</v>
      </c>
      <c r="G7419">
        <v>5</v>
      </c>
    </row>
    <row r="7420" spans="3:7" x14ac:dyDescent="0.45">
      <c r="C7420">
        <v>0</v>
      </c>
      <c r="E7420">
        <v>5</v>
      </c>
      <c r="G7420">
        <v>5</v>
      </c>
    </row>
    <row r="7421" spans="3:7" x14ac:dyDescent="0.45">
      <c r="C7421">
        <v>5</v>
      </c>
      <c r="E7421">
        <v>5</v>
      </c>
      <c r="G7421">
        <v>5</v>
      </c>
    </row>
    <row r="7422" spans="3:7" x14ac:dyDescent="0.45">
      <c r="C7422">
        <v>6</v>
      </c>
      <c r="E7422">
        <v>5</v>
      </c>
      <c r="G7422">
        <v>5</v>
      </c>
    </row>
    <row r="7423" spans="3:7" x14ac:dyDescent="0.45">
      <c r="C7423">
        <v>4</v>
      </c>
      <c r="E7423">
        <v>5</v>
      </c>
      <c r="G7423">
        <v>5</v>
      </c>
    </row>
    <row r="7424" spans="3:7" x14ac:dyDescent="0.45">
      <c r="C7424">
        <v>2</v>
      </c>
      <c r="E7424">
        <v>6</v>
      </c>
      <c r="G7424">
        <v>6</v>
      </c>
    </row>
    <row r="7425" spans="3:7" x14ac:dyDescent="0.45">
      <c r="C7425">
        <v>8</v>
      </c>
      <c r="E7425">
        <v>7</v>
      </c>
      <c r="G7425">
        <v>6</v>
      </c>
    </row>
    <row r="7426" spans="3:7" x14ac:dyDescent="0.45">
      <c r="C7426">
        <v>11</v>
      </c>
      <c r="E7426">
        <v>8</v>
      </c>
      <c r="G7426">
        <v>7</v>
      </c>
    </row>
    <row r="7427" spans="3:7" x14ac:dyDescent="0.45">
      <c r="C7427">
        <v>8</v>
      </c>
      <c r="E7427">
        <v>8</v>
      </c>
      <c r="G7427">
        <v>7</v>
      </c>
    </row>
    <row r="7428" spans="3:7" x14ac:dyDescent="0.45">
      <c r="C7428">
        <v>7</v>
      </c>
      <c r="E7428">
        <v>7</v>
      </c>
      <c r="G7428">
        <v>7</v>
      </c>
    </row>
    <row r="7429" spans="3:7" x14ac:dyDescent="0.45">
      <c r="C7429">
        <v>1</v>
      </c>
      <c r="E7429">
        <v>5</v>
      </c>
      <c r="G7429">
        <v>5</v>
      </c>
    </row>
    <row r="7430" spans="3:7" x14ac:dyDescent="0.45">
      <c r="C7430">
        <v>2</v>
      </c>
      <c r="E7430">
        <v>5</v>
      </c>
      <c r="G7430">
        <v>5</v>
      </c>
    </row>
    <row r="7431" spans="3:7" x14ac:dyDescent="0.45">
      <c r="C7431">
        <v>5</v>
      </c>
      <c r="E7431">
        <v>5</v>
      </c>
      <c r="G7431">
        <v>5</v>
      </c>
    </row>
    <row r="7432" spans="3:7" x14ac:dyDescent="0.45">
      <c r="C7432">
        <v>12</v>
      </c>
      <c r="E7432">
        <v>5</v>
      </c>
      <c r="G7432">
        <v>5</v>
      </c>
    </row>
    <row r="7433" spans="3:7" x14ac:dyDescent="0.45">
      <c r="C7433">
        <v>2</v>
      </c>
      <c r="E7433">
        <v>5</v>
      </c>
      <c r="G7433">
        <v>5</v>
      </c>
    </row>
    <row r="7434" spans="3:7" x14ac:dyDescent="0.45">
      <c r="C7434">
        <v>0</v>
      </c>
      <c r="E7434">
        <v>5</v>
      </c>
      <c r="G7434">
        <v>5</v>
      </c>
    </row>
    <row r="7435" spans="3:7" x14ac:dyDescent="0.45">
      <c r="C7435">
        <v>12</v>
      </c>
      <c r="E7435">
        <v>6</v>
      </c>
      <c r="G7435">
        <v>5</v>
      </c>
    </row>
    <row r="7436" spans="3:7" x14ac:dyDescent="0.45">
      <c r="C7436">
        <v>6</v>
      </c>
      <c r="E7436">
        <v>6</v>
      </c>
      <c r="G7436">
        <v>5</v>
      </c>
    </row>
    <row r="7437" spans="3:7" x14ac:dyDescent="0.45">
      <c r="C7437">
        <v>8</v>
      </c>
      <c r="E7437">
        <v>6</v>
      </c>
      <c r="G7437">
        <v>5</v>
      </c>
    </row>
    <row r="7438" spans="3:7" x14ac:dyDescent="0.45">
      <c r="C7438">
        <v>0</v>
      </c>
      <c r="E7438">
        <v>4</v>
      </c>
      <c r="G7438">
        <v>4</v>
      </c>
    </row>
    <row r="7439" spans="3:7" x14ac:dyDescent="0.45">
      <c r="C7439">
        <v>4</v>
      </c>
      <c r="E7439">
        <v>4</v>
      </c>
      <c r="G7439">
        <v>4</v>
      </c>
    </row>
    <row r="7440" spans="3:7" x14ac:dyDescent="0.45">
      <c r="C7440">
        <v>2</v>
      </c>
      <c r="E7440">
        <v>4</v>
      </c>
      <c r="G7440">
        <v>4</v>
      </c>
    </row>
    <row r="7441" spans="3:7" x14ac:dyDescent="0.45">
      <c r="C7441">
        <v>5</v>
      </c>
      <c r="E7441">
        <v>4</v>
      </c>
      <c r="G7441">
        <v>4</v>
      </c>
    </row>
    <row r="7442" spans="3:7" x14ac:dyDescent="0.45">
      <c r="C7442">
        <v>4</v>
      </c>
      <c r="E7442">
        <v>5</v>
      </c>
      <c r="G7442">
        <v>5</v>
      </c>
    </row>
    <row r="7443" spans="3:7" x14ac:dyDescent="0.45">
      <c r="C7443">
        <v>5</v>
      </c>
      <c r="E7443">
        <v>5</v>
      </c>
      <c r="G7443">
        <v>5</v>
      </c>
    </row>
    <row r="7444" spans="3:7" x14ac:dyDescent="0.45">
      <c r="C7444">
        <v>12</v>
      </c>
      <c r="E7444">
        <v>5</v>
      </c>
      <c r="G7444">
        <v>5</v>
      </c>
    </row>
    <row r="7445" spans="3:7" x14ac:dyDescent="0.45">
      <c r="C7445">
        <v>0</v>
      </c>
      <c r="E7445">
        <v>5</v>
      </c>
      <c r="G7445">
        <v>5</v>
      </c>
    </row>
    <row r="7446" spans="3:7" x14ac:dyDescent="0.45">
      <c r="C7446">
        <v>8</v>
      </c>
      <c r="E7446">
        <v>6</v>
      </c>
      <c r="G7446">
        <v>5</v>
      </c>
    </row>
    <row r="7447" spans="3:7" x14ac:dyDescent="0.45">
      <c r="C7447">
        <v>6</v>
      </c>
      <c r="E7447">
        <v>6</v>
      </c>
      <c r="G7447">
        <v>6</v>
      </c>
    </row>
    <row r="7448" spans="3:7" x14ac:dyDescent="0.45">
      <c r="C7448">
        <v>5</v>
      </c>
      <c r="E7448">
        <v>6</v>
      </c>
      <c r="G7448">
        <v>6</v>
      </c>
    </row>
    <row r="7449" spans="3:7" x14ac:dyDescent="0.45">
      <c r="C7449">
        <v>1</v>
      </c>
      <c r="E7449">
        <v>6</v>
      </c>
      <c r="G7449">
        <v>6</v>
      </c>
    </row>
    <row r="7450" spans="3:7" x14ac:dyDescent="0.45">
      <c r="C7450">
        <v>7</v>
      </c>
      <c r="E7450">
        <v>6</v>
      </c>
      <c r="G7450">
        <v>6</v>
      </c>
    </row>
    <row r="7451" spans="3:7" x14ac:dyDescent="0.45">
      <c r="C7451">
        <v>11</v>
      </c>
      <c r="E7451">
        <v>7</v>
      </c>
      <c r="G7451">
        <v>5</v>
      </c>
    </row>
    <row r="7452" spans="3:7" x14ac:dyDescent="0.45">
      <c r="C7452">
        <v>5</v>
      </c>
      <c r="E7452">
        <v>5</v>
      </c>
      <c r="G7452">
        <v>5</v>
      </c>
    </row>
    <row r="7453" spans="3:7" x14ac:dyDescent="0.45">
      <c r="C7453">
        <v>11</v>
      </c>
      <c r="E7453">
        <v>5</v>
      </c>
      <c r="G7453">
        <v>5</v>
      </c>
    </row>
    <row r="7454" spans="3:7" x14ac:dyDescent="0.45">
      <c r="C7454">
        <v>5</v>
      </c>
      <c r="E7454">
        <v>5</v>
      </c>
      <c r="G7454">
        <v>5</v>
      </c>
    </row>
    <row r="7455" spans="3:7" x14ac:dyDescent="0.45">
      <c r="C7455">
        <v>0</v>
      </c>
      <c r="E7455">
        <v>5</v>
      </c>
      <c r="G7455">
        <v>5</v>
      </c>
    </row>
    <row r="7456" spans="3:7" x14ac:dyDescent="0.45">
      <c r="C7456">
        <v>5</v>
      </c>
      <c r="E7456">
        <v>5</v>
      </c>
      <c r="G7456">
        <v>5</v>
      </c>
    </row>
    <row r="7457" spans="3:7" x14ac:dyDescent="0.45">
      <c r="C7457">
        <v>0</v>
      </c>
      <c r="E7457">
        <v>5</v>
      </c>
      <c r="G7457">
        <v>5</v>
      </c>
    </row>
    <row r="7458" spans="3:7" x14ac:dyDescent="0.45">
      <c r="C7458">
        <v>7</v>
      </c>
      <c r="E7458">
        <v>5</v>
      </c>
      <c r="G7458">
        <v>5</v>
      </c>
    </row>
    <row r="7459" spans="3:7" x14ac:dyDescent="0.45">
      <c r="C7459">
        <v>5</v>
      </c>
      <c r="E7459">
        <v>5</v>
      </c>
      <c r="G7459">
        <v>5</v>
      </c>
    </row>
    <row r="7460" spans="3:7" x14ac:dyDescent="0.45">
      <c r="C7460">
        <v>5</v>
      </c>
      <c r="E7460">
        <v>5</v>
      </c>
      <c r="G7460">
        <v>5</v>
      </c>
    </row>
    <row r="7461" spans="3:7" x14ac:dyDescent="0.45">
      <c r="C7461">
        <v>6</v>
      </c>
      <c r="E7461">
        <v>5</v>
      </c>
      <c r="G7461">
        <v>5</v>
      </c>
    </row>
    <row r="7462" spans="3:7" x14ac:dyDescent="0.45">
      <c r="C7462">
        <v>1</v>
      </c>
      <c r="E7462">
        <v>5</v>
      </c>
      <c r="G7462">
        <v>5</v>
      </c>
    </row>
    <row r="7463" spans="3:7" x14ac:dyDescent="0.45">
      <c r="C7463">
        <v>5</v>
      </c>
      <c r="E7463">
        <v>3</v>
      </c>
      <c r="G7463">
        <v>5</v>
      </c>
    </row>
    <row r="7464" spans="3:7" x14ac:dyDescent="0.45">
      <c r="C7464">
        <v>3</v>
      </c>
      <c r="E7464">
        <v>3</v>
      </c>
      <c r="G7464">
        <v>5</v>
      </c>
    </row>
    <row r="7465" spans="3:7" x14ac:dyDescent="0.45">
      <c r="C7465">
        <v>3</v>
      </c>
      <c r="E7465">
        <v>3</v>
      </c>
      <c r="G7465">
        <v>5</v>
      </c>
    </row>
    <row r="7466" spans="3:7" x14ac:dyDescent="0.45">
      <c r="C7466">
        <v>6</v>
      </c>
      <c r="E7466">
        <v>5</v>
      </c>
      <c r="G7466">
        <v>5</v>
      </c>
    </row>
    <row r="7467" spans="3:7" x14ac:dyDescent="0.45">
      <c r="C7467">
        <v>2</v>
      </c>
      <c r="E7467">
        <v>6</v>
      </c>
      <c r="G7467">
        <v>6</v>
      </c>
    </row>
    <row r="7468" spans="3:7" x14ac:dyDescent="0.45">
      <c r="C7468">
        <v>8</v>
      </c>
      <c r="E7468">
        <v>6</v>
      </c>
      <c r="G7468">
        <v>6</v>
      </c>
    </row>
    <row r="7469" spans="3:7" x14ac:dyDescent="0.45">
      <c r="C7469">
        <v>6</v>
      </c>
      <c r="E7469">
        <v>6</v>
      </c>
      <c r="G7469">
        <v>6</v>
      </c>
    </row>
    <row r="7470" spans="3:7" x14ac:dyDescent="0.45">
      <c r="C7470">
        <v>6</v>
      </c>
      <c r="E7470">
        <v>6</v>
      </c>
      <c r="G7470">
        <v>6</v>
      </c>
    </row>
    <row r="7471" spans="3:7" x14ac:dyDescent="0.45">
      <c r="C7471">
        <v>8</v>
      </c>
      <c r="E7471">
        <v>7</v>
      </c>
      <c r="G7471">
        <v>7</v>
      </c>
    </row>
    <row r="7472" spans="3:7" x14ac:dyDescent="0.45">
      <c r="C7472">
        <v>7</v>
      </c>
      <c r="E7472">
        <v>7</v>
      </c>
      <c r="G7472">
        <v>7</v>
      </c>
    </row>
    <row r="7473" spans="3:7" x14ac:dyDescent="0.45">
      <c r="C7473">
        <v>6</v>
      </c>
      <c r="E7473">
        <v>7</v>
      </c>
      <c r="G7473">
        <v>7</v>
      </c>
    </row>
    <row r="7474" spans="3:7" x14ac:dyDescent="0.45">
      <c r="C7474">
        <v>7</v>
      </c>
      <c r="E7474">
        <v>7</v>
      </c>
      <c r="G7474">
        <v>7</v>
      </c>
    </row>
    <row r="7475" spans="3:7" x14ac:dyDescent="0.45">
      <c r="C7475">
        <v>7</v>
      </c>
      <c r="E7475">
        <v>7</v>
      </c>
      <c r="G7475">
        <v>7</v>
      </c>
    </row>
    <row r="7476" spans="3:7" x14ac:dyDescent="0.45">
      <c r="C7476">
        <v>12</v>
      </c>
      <c r="E7476">
        <v>7</v>
      </c>
      <c r="G7476">
        <v>7</v>
      </c>
    </row>
    <row r="7477" spans="3:7" x14ac:dyDescent="0.45">
      <c r="C7477">
        <v>2</v>
      </c>
      <c r="E7477">
        <v>7</v>
      </c>
      <c r="G7477">
        <v>7</v>
      </c>
    </row>
    <row r="7478" spans="3:7" x14ac:dyDescent="0.45">
      <c r="C7478">
        <v>5</v>
      </c>
      <c r="E7478">
        <v>7</v>
      </c>
      <c r="G7478">
        <v>7</v>
      </c>
    </row>
    <row r="7479" spans="3:7" x14ac:dyDescent="0.45">
      <c r="C7479">
        <v>8</v>
      </c>
      <c r="E7479">
        <v>8</v>
      </c>
      <c r="G7479">
        <v>7</v>
      </c>
    </row>
    <row r="7480" spans="3:7" x14ac:dyDescent="0.45">
      <c r="C7480">
        <v>8</v>
      </c>
      <c r="E7480">
        <v>8</v>
      </c>
      <c r="G7480">
        <v>7</v>
      </c>
    </row>
    <row r="7481" spans="3:7" x14ac:dyDescent="0.45">
      <c r="C7481">
        <v>11</v>
      </c>
      <c r="E7481">
        <v>8</v>
      </c>
      <c r="G7481">
        <v>6</v>
      </c>
    </row>
    <row r="7482" spans="3:7" x14ac:dyDescent="0.45">
      <c r="C7482">
        <v>6</v>
      </c>
      <c r="E7482">
        <v>6</v>
      </c>
      <c r="G7482">
        <v>6</v>
      </c>
    </row>
    <row r="7483" spans="3:7" x14ac:dyDescent="0.45">
      <c r="C7483">
        <v>6</v>
      </c>
      <c r="E7483">
        <v>6</v>
      </c>
      <c r="G7483">
        <v>6</v>
      </c>
    </row>
    <row r="7484" spans="3:7" x14ac:dyDescent="0.45">
      <c r="C7484">
        <v>2</v>
      </c>
      <c r="E7484">
        <v>2</v>
      </c>
      <c r="G7484">
        <v>3</v>
      </c>
    </row>
    <row r="7485" spans="3:7" x14ac:dyDescent="0.45">
      <c r="C7485">
        <v>1</v>
      </c>
      <c r="E7485">
        <v>2</v>
      </c>
      <c r="G7485">
        <v>2</v>
      </c>
    </row>
    <row r="7486" spans="3:7" x14ac:dyDescent="0.45">
      <c r="C7486">
        <v>2</v>
      </c>
      <c r="E7486">
        <v>2</v>
      </c>
      <c r="G7486">
        <v>2</v>
      </c>
    </row>
    <row r="7487" spans="3:7" x14ac:dyDescent="0.45">
      <c r="C7487">
        <v>2</v>
      </c>
      <c r="E7487">
        <v>2</v>
      </c>
      <c r="G7487">
        <v>2</v>
      </c>
    </row>
    <row r="7488" spans="3:7" x14ac:dyDescent="0.45">
      <c r="C7488">
        <v>3</v>
      </c>
      <c r="E7488">
        <v>3</v>
      </c>
      <c r="G7488">
        <v>2</v>
      </c>
    </row>
    <row r="7489" spans="3:7" x14ac:dyDescent="0.45">
      <c r="C7489">
        <v>3</v>
      </c>
      <c r="E7489">
        <v>3</v>
      </c>
      <c r="G7489">
        <v>2</v>
      </c>
    </row>
    <row r="7490" spans="3:7" x14ac:dyDescent="0.45">
      <c r="C7490">
        <v>6</v>
      </c>
      <c r="E7490">
        <v>3</v>
      </c>
      <c r="G7490">
        <v>2</v>
      </c>
    </row>
    <row r="7491" spans="3:7" x14ac:dyDescent="0.45">
      <c r="C7491">
        <v>1</v>
      </c>
      <c r="E7491">
        <v>2</v>
      </c>
      <c r="G7491">
        <v>3</v>
      </c>
    </row>
    <row r="7492" spans="3:7" x14ac:dyDescent="0.45">
      <c r="C7492">
        <v>2</v>
      </c>
      <c r="E7492">
        <v>2</v>
      </c>
      <c r="G7492">
        <v>3</v>
      </c>
    </row>
    <row r="7493" spans="3:7" x14ac:dyDescent="0.45">
      <c r="C7493">
        <v>1</v>
      </c>
      <c r="E7493">
        <v>2</v>
      </c>
      <c r="G7493">
        <v>3</v>
      </c>
    </row>
    <row r="7494" spans="3:7" x14ac:dyDescent="0.45">
      <c r="C7494">
        <v>5</v>
      </c>
      <c r="E7494">
        <v>5</v>
      </c>
      <c r="G7494">
        <v>4</v>
      </c>
    </row>
    <row r="7495" spans="3:7" x14ac:dyDescent="0.45">
      <c r="C7495">
        <v>8</v>
      </c>
      <c r="E7495">
        <v>5</v>
      </c>
      <c r="G7495">
        <v>4</v>
      </c>
    </row>
    <row r="7496" spans="3:7" x14ac:dyDescent="0.45">
      <c r="C7496">
        <v>6</v>
      </c>
      <c r="E7496">
        <v>4</v>
      </c>
      <c r="G7496">
        <v>4</v>
      </c>
    </row>
    <row r="7497" spans="3:7" x14ac:dyDescent="0.45">
      <c r="C7497">
        <v>4</v>
      </c>
      <c r="E7497">
        <v>4</v>
      </c>
      <c r="G7497">
        <v>3</v>
      </c>
    </row>
    <row r="7498" spans="3:7" x14ac:dyDescent="0.45">
      <c r="C7498">
        <v>1</v>
      </c>
      <c r="E7498">
        <v>2</v>
      </c>
      <c r="G7498">
        <v>2</v>
      </c>
    </row>
    <row r="7499" spans="3:7" x14ac:dyDescent="0.45">
      <c r="C7499">
        <v>2</v>
      </c>
      <c r="E7499">
        <v>2</v>
      </c>
      <c r="G7499">
        <v>2</v>
      </c>
    </row>
    <row r="7500" spans="3:7" x14ac:dyDescent="0.45">
      <c r="C7500">
        <v>0</v>
      </c>
      <c r="E7500">
        <v>1</v>
      </c>
      <c r="G7500">
        <v>2</v>
      </c>
    </row>
    <row r="7501" spans="3:7" x14ac:dyDescent="0.45">
      <c r="C7501">
        <v>3</v>
      </c>
      <c r="E7501">
        <v>1</v>
      </c>
      <c r="G7501">
        <v>2</v>
      </c>
    </row>
    <row r="7502" spans="3:7" x14ac:dyDescent="0.45">
      <c r="C7502">
        <v>0</v>
      </c>
      <c r="E7502">
        <v>1</v>
      </c>
      <c r="G7502">
        <v>2</v>
      </c>
    </row>
    <row r="7503" spans="3:7" x14ac:dyDescent="0.45">
      <c r="C7503">
        <v>1</v>
      </c>
      <c r="E7503">
        <v>3</v>
      </c>
      <c r="G7503">
        <v>3</v>
      </c>
    </row>
    <row r="7504" spans="3:7" x14ac:dyDescent="0.45">
      <c r="C7504">
        <v>7</v>
      </c>
      <c r="E7504">
        <v>6</v>
      </c>
      <c r="G7504">
        <v>5</v>
      </c>
    </row>
    <row r="7505" spans="3:7" x14ac:dyDescent="0.45">
      <c r="C7505">
        <v>7</v>
      </c>
      <c r="E7505">
        <v>7</v>
      </c>
      <c r="G7505">
        <v>6</v>
      </c>
    </row>
    <row r="7506" spans="3:7" x14ac:dyDescent="0.45">
      <c r="C7506">
        <v>7</v>
      </c>
      <c r="E7506">
        <v>7</v>
      </c>
      <c r="G7506">
        <v>6</v>
      </c>
    </row>
    <row r="7507" spans="3:7" x14ac:dyDescent="0.45">
      <c r="C7507">
        <v>5</v>
      </c>
      <c r="E7507">
        <v>6</v>
      </c>
      <c r="G7507">
        <v>6</v>
      </c>
    </row>
    <row r="7508" spans="3:7" x14ac:dyDescent="0.45">
      <c r="C7508">
        <v>6</v>
      </c>
      <c r="E7508">
        <v>6</v>
      </c>
      <c r="G7508">
        <v>6</v>
      </c>
    </row>
    <row r="7509" spans="3:7" x14ac:dyDescent="0.45">
      <c r="C7509">
        <v>3</v>
      </c>
      <c r="E7509">
        <v>5</v>
      </c>
      <c r="G7509">
        <v>5</v>
      </c>
    </row>
    <row r="7510" spans="3:7" x14ac:dyDescent="0.45">
      <c r="C7510">
        <v>4</v>
      </c>
      <c r="E7510">
        <v>5</v>
      </c>
      <c r="G7510">
        <v>5</v>
      </c>
    </row>
    <row r="7511" spans="3:7" x14ac:dyDescent="0.45">
      <c r="C7511">
        <v>7</v>
      </c>
      <c r="E7511">
        <v>5</v>
      </c>
      <c r="G7511">
        <v>5</v>
      </c>
    </row>
    <row r="7512" spans="3:7" x14ac:dyDescent="0.45">
      <c r="C7512">
        <v>10</v>
      </c>
      <c r="E7512">
        <v>5</v>
      </c>
      <c r="G7512">
        <v>5</v>
      </c>
    </row>
    <row r="7513" spans="3:7" x14ac:dyDescent="0.45">
      <c r="C7513">
        <v>3</v>
      </c>
      <c r="E7513">
        <v>5</v>
      </c>
      <c r="G7513">
        <v>5</v>
      </c>
    </row>
    <row r="7514" spans="3:7" x14ac:dyDescent="0.45">
      <c r="C7514">
        <v>5</v>
      </c>
      <c r="E7514">
        <v>5</v>
      </c>
      <c r="G7514">
        <v>4</v>
      </c>
    </row>
    <row r="7515" spans="3:7" x14ac:dyDescent="0.45">
      <c r="C7515">
        <v>1</v>
      </c>
      <c r="E7515">
        <v>3</v>
      </c>
      <c r="G7515">
        <v>3</v>
      </c>
    </row>
    <row r="7516" spans="3:7" x14ac:dyDescent="0.45">
      <c r="C7516">
        <v>5</v>
      </c>
      <c r="E7516">
        <v>1</v>
      </c>
      <c r="G7516">
        <v>3</v>
      </c>
    </row>
    <row r="7517" spans="3:7" x14ac:dyDescent="0.45">
      <c r="C7517">
        <v>1</v>
      </c>
      <c r="E7517">
        <v>1</v>
      </c>
      <c r="G7517">
        <v>1</v>
      </c>
    </row>
    <row r="7518" spans="3:7" x14ac:dyDescent="0.45">
      <c r="C7518">
        <v>0</v>
      </c>
      <c r="E7518">
        <v>1</v>
      </c>
      <c r="G7518">
        <v>1</v>
      </c>
    </row>
    <row r="7519" spans="3:7" x14ac:dyDescent="0.45">
      <c r="C7519">
        <v>0</v>
      </c>
      <c r="E7519">
        <v>1</v>
      </c>
      <c r="G7519">
        <v>3</v>
      </c>
    </row>
    <row r="7520" spans="3:7" x14ac:dyDescent="0.45">
      <c r="C7520">
        <v>9</v>
      </c>
      <c r="E7520">
        <v>3</v>
      </c>
      <c r="G7520">
        <v>3</v>
      </c>
    </row>
    <row r="7521" spans="3:7" x14ac:dyDescent="0.45">
      <c r="C7521">
        <v>11</v>
      </c>
      <c r="E7521">
        <v>5</v>
      </c>
      <c r="G7521">
        <v>3</v>
      </c>
    </row>
    <row r="7522" spans="3:7" x14ac:dyDescent="0.45">
      <c r="C7522">
        <v>3</v>
      </c>
      <c r="E7522">
        <v>5</v>
      </c>
      <c r="G7522">
        <v>3</v>
      </c>
    </row>
    <row r="7523" spans="3:7" x14ac:dyDescent="0.45">
      <c r="C7523">
        <v>6</v>
      </c>
      <c r="E7523">
        <v>3</v>
      </c>
      <c r="G7523">
        <v>3</v>
      </c>
    </row>
    <row r="7524" spans="3:7" x14ac:dyDescent="0.45">
      <c r="C7524">
        <v>0</v>
      </c>
      <c r="E7524">
        <v>3</v>
      </c>
      <c r="G7524">
        <v>3</v>
      </c>
    </row>
    <row r="7525" spans="3:7" x14ac:dyDescent="0.45">
      <c r="C7525">
        <v>2</v>
      </c>
      <c r="E7525">
        <v>2</v>
      </c>
      <c r="G7525">
        <v>3</v>
      </c>
    </row>
    <row r="7526" spans="3:7" x14ac:dyDescent="0.45">
      <c r="C7526">
        <v>5</v>
      </c>
      <c r="E7526">
        <v>2</v>
      </c>
      <c r="G7526">
        <v>2</v>
      </c>
    </row>
    <row r="7527" spans="3:7" x14ac:dyDescent="0.45">
      <c r="C7527">
        <v>1</v>
      </c>
      <c r="E7527">
        <v>2</v>
      </c>
      <c r="G7527">
        <v>2</v>
      </c>
    </row>
    <row r="7528" spans="3:7" x14ac:dyDescent="0.45">
      <c r="C7528">
        <v>6</v>
      </c>
      <c r="E7528">
        <v>2</v>
      </c>
      <c r="G7528">
        <v>2</v>
      </c>
    </row>
    <row r="7529" spans="3:7" x14ac:dyDescent="0.45">
      <c r="C7529">
        <v>2</v>
      </c>
      <c r="E7529">
        <v>2</v>
      </c>
      <c r="G7529">
        <v>3</v>
      </c>
    </row>
    <row r="7530" spans="3:7" x14ac:dyDescent="0.45">
      <c r="C7530">
        <v>2</v>
      </c>
      <c r="E7530">
        <v>5</v>
      </c>
      <c r="G7530">
        <v>5</v>
      </c>
    </row>
    <row r="7531" spans="3:7" x14ac:dyDescent="0.45">
      <c r="C7531">
        <v>6</v>
      </c>
      <c r="E7531">
        <v>5</v>
      </c>
      <c r="G7531">
        <v>5</v>
      </c>
    </row>
    <row r="7532" spans="3:7" x14ac:dyDescent="0.45">
      <c r="C7532">
        <v>12</v>
      </c>
      <c r="E7532">
        <v>5</v>
      </c>
      <c r="G7532">
        <v>5</v>
      </c>
    </row>
    <row r="7533" spans="3:7" x14ac:dyDescent="0.45">
      <c r="C7533">
        <v>5</v>
      </c>
      <c r="E7533">
        <v>5</v>
      </c>
      <c r="G7533">
        <v>5</v>
      </c>
    </row>
    <row r="7534" spans="3:7" x14ac:dyDescent="0.45">
      <c r="C7534">
        <v>3</v>
      </c>
      <c r="E7534">
        <v>5</v>
      </c>
      <c r="G7534">
        <v>5</v>
      </c>
    </row>
    <row r="7535" spans="3:7" x14ac:dyDescent="0.45">
      <c r="C7535">
        <v>0</v>
      </c>
      <c r="E7535">
        <v>5</v>
      </c>
      <c r="G7535">
        <v>6</v>
      </c>
    </row>
    <row r="7536" spans="3:7" x14ac:dyDescent="0.45">
      <c r="C7536">
        <v>6</v>
      </c>
      <c r="E7536">
        <v>6</v>
      </c>
      <c r="G7536">
        <v>6</v>
      </c>
    </row>
    <row r="7537" spans="3:7" x14ac:dyDescent="0.45">
      <c r="C7537">
        <v>7</v>
      </c>
      <c r="E7537">
        <v>6</v>
      </c>
      <c r="G7537">
        <v>6</v>
      </c>
    </row>
    <row r="7538" spans="3:7" x14ac:dyDescent="0.45">
      <c r="C7538">
        <v>6</v>
      </c>
      <c r="E7538">
        <v>6</v>
      </c>
      <c r="G7538">
        <v>6</v>
      </c>
    </row>
    <row r="7539" spans="3:7" x14ac:dyDescent="0.45">
      <c r="C7539">
        <v>1</v>
      </c>
      <c r="E7539">
        <v>6</v>
      </c>
      <c r="G7539">
        <v>6</v>
      </c>
    </row>
    <row r="7540" spans="3:7" x14ac:dyDescent="0.45">
      <c r="C7540">
        <v>8</v>
      </c>
      <c r="E7540">
        <v>6</v>
      </c>
      <c r="G7540">
        <v>6</v>
      </c>
    </row>
    <row r="7541" spans="3:7" x14ac:dyDescent="0.45">
      <c r="C7541">
        <v>7</v>
      </c>
      <c r="E7541">
        <v>5</v>
      </c>
      <c r="G7541">
        <v>5</v>
      </c>
    </row>
    <row r="7542" spans="3:7" x14ac:dyDescent="0.45">
      <c r="C7542">
        <v>3</v>
      </c>
      <c r="E7542">
        <v>5</v>
      </c>
      <c r="G7542">
        <v>5</v>
      </c>
    </row>
    <row r="7543" spans="3:7" x14ac:dyDescent="0.45">
      <c r="C7543">
        <v>5</v>
      </c>
      <c r="E7543">
        <v>3</v>
      </c>
      <c r="G7543">
        <v>3</v>
      </c>
    </row>
    <row r="7544" spans="3:7" x14ac:dyDescent="0.45">
      <c r="C7544">
        <v>1</v>
      </c>
      <c r="E7544">
        <v>3</v>
      </c>
      <c r="G7544">
        <v>3</v>
      </c>
    </row>
    <row r="7545" spans="3:7" x14ac:dyDescent="0.45">
      <c r="C7545">
        <v>1</v>
      </c>
      <c r="E7545">
        <v>2</v>
      </c>
      <c r="G7545">
        <v>3</v>
      </c>
    </row>
    <row r="7546" spans="3:7" x14ac:dyDescent="0.45">
      <c r="C7546">
        <v>10</v>
      </c>
      <c r="E7546">
        <v>2</v>
      </c>
      <c r="G7546">
        <v>3</v>
      </c>
    </row>
    <row r="7547" spans="3:7" x14ac:dyDescent="0.45">
      <c r="C7547">
        <v>2</v>
      </c>
      <c r="E7547">
        <v>2</v>
      </c>
      <c r="G7547">
        <v>3</v>
      </c>
    </row>
    <row r="7548" spans="3:7" x14ac:dyDescent="0.45">
      <c r="C7548">
        <v>5</v>
      </c>
      <c r="E7548">
        <v>3</v>
      </c>
      <c r="G7548">
        <v>3</v>
      </c>
    </row>
    <row r="7549" spans="3:7" x14ac:dyDescent="0.45">
      <c r="C7549">
        <v>0</v>
      </c>
      <c r="E7549">
        <v>3</v>
      </c>
      <c r="G7549">
        <v>3</v>
      </c>
    </row>
    <row r="7550" spans="3:7" x14ac:dyDescent="0.45">
      <c r="C7550">
        <v>3</v>
      </c>
      <c r="E7550">
        <v>3</v>
      </c>
      <c r="G7550">
        <v>3</v>
      </c>
    </row>
    <row r="7551" spans="3:7" x14ac:dyDescent="0.45">
      <c r="C7551">
        <v>3</v>
      </c>
      <c r="E7551">
        <v>3</v>
      </c>
      <c r="G7551">
        <v>3</v>
      </c>
    </row>
    <row r="7552" spans="3:7" x14ac:dyDescent="0.45">
      <c r="C7552">
        <v>5</v>
      </c>
      <c r="E7552">
        <v>3</v>
      </c>
      <c r="G7552">
        <v>3</v>
      </c>
    </row>
    <row r="7553" spans="3:7" x14ac:dyDescent="0.45">
      <c r="C7553">
        <v>6</v>
      </c>
      <c r="E7553">
        <v>5</v>
      </c>
      <c r="G7553">
        <v>5</v>
      </c>
    </row>
    <row r="7554" spans="3:7" x14ac:dyDescent="0.45">
      <c r="C7554">
        <v>3</v>
      </c>
      <c r="E7554">
        <v>5</v>
      </c>
      <c r="G7554">
        <v>5</v>
      </c>
    </row>
    <row r="7555" spans="3:7" x14ac:dyDescent="0.45">
      <c r="C7555">
        <v>7</v>
      </c>
      <c r="E7555">
        <v>6</v>
      </c>
      <c r="G7555">
        <v>5</v>
      </c>
    </row>
    <row r="7556" spans="3:7" x14ac:dyDescent="0.45">
      <c r="C7556">
        <v>1</v>
      </c>
      <c r="E7556">
        <v>6</v>
      </c>
      <c r="G7556">
        <v>5</v>
      </c>
    </row>
    <row r="7557" spans="3:7" x14ac:dyDescent="0.45">
      <c r="C7557">
        <v>6</v>
      </c>
      <c r="E7557">
        <v>6</v>
      </c>
      <c r="G7557">
        <v>5</v>
      </c>
    </row>
    <row r="7558" spans="3:7" x14ac:dyDescent="0.45">
      <c r="C7558">
        <v>9</v>
      </c>
      <c r="E7558">
        <v>6</v>
      </c>
      <c r="G7558">
        <v>5</v>
      </c>
    </row>
    <row r="7559" spans="3:7" x14ac:dyDescent="0.45">
      <c r="C7559">
        <v>5</v>
      </c>
      <c r="E7559">
        <v>5</v>
      </c>
      <c r="G7559">
        <v>5</v>
      </c>
    </row>
    <row r="7560" spans="3:7" x14ac:dyDescent="0.45">
      <c r="C7560">
        <v>5</v>
      </c>
      <c r="E7560">
        <v>5</v>
      </c>
      <c r="G7560">
        <v>5</v>
      </c>
    </row>
    <row r="7561" spans="3:7" x14ac:dyDescent="0.45">
      <c r="C7561">
        <v>8</v>
      </c>
      <c r="E7561">
        <v>5</v>
      </c>
      <c r="G7561">
        <v>5</v>
      </c>
    </row>
    <row r="7562" spans="3:7" x14ac:dyDescent="0.45">
      <c r="C7562">
        <v>5</v>
      </c>
      <c r="E7562">
        <v>5</v>
      </c>
      <c r="G7562">
        <v>5</v>
      </c>
    </row>
    <row r="7563" spans="3:7" x14ac:dyDescent="0.45">
      <c r="C7563">
        <v>5</v>
      </c>
      <c r="E7563">
        <v>5</v>
      </c>
      <c r="G7563">
        <v>5</v>
      </c>
    </row>
    <row r="7564" spans="3:7" x14ac:dyDescent="0.45">
      <c r="C7564">
        <v>3</v>
      </c>
      <c r="E7564">
        <v>5</v>
      </c>
      <c r="G7564">
        <v>5</v>
      </c>
    </row>
    <row r="7565" spans="3:7" x14ac:dyDescent="0.45">
      <c r="C7565">
        <v>0</v>
      </c>
      <c r="E7565">
        <v>3</v>
      </c>
      <c r="G7565">
        <v>5</v>
      </c>
    </row>
    <row r="7566" spans="3:7" x14ac:dyDescent="0.45">
      <c r="C7566">
        <v>7</v>
      </c>
      <c r="E7566">
        <v>3</v>
      </c>
      <c r="G7566">
        <v>3</v>
      </c>
    </row>
    <row r="7567" spans="3:7" x14ac:dyDescent="0.45">
      <c r="C7567">
        <v>1</v>
      </c>
      <c r="E7567">
        <v>3</v>
      </c>
      <c r="G7567">
        <v>3</v>
      </c>
    </row>
    <row r="7568" spans="3:7" x14ac:dyDescent="0.45">
      <c r="C7568">
        <v>3</v>
      </c>
      <c r="E7568">
        <v>3</v>
      </c>
      <c r="G7568">
        <v>3</v>
      </c>
    </row>
    <row r="7569" spans="3:7" x14ac:dyDescent="0.45">
      <c r="C7569">
        <v>5</v>
      </c>
      <c r="E7569">
        <v>3</v>
      </c>
      <c r="G7569">
        <v>3</v>
      </c>
    </row>
    <row r="7570" spans="3:7" x14ac:dyDescent="0.45">
      <c r="C7570">
        <v>12</v>
      </c>
      <c r="E7570">
        <v>3</v>
      </c>
      <c r="G7570">
        <v>3</v>
      </c>
    </row>
    <row r="7571" spans="3:7" x14ac:dyDescent="0.45">
      <c r="C7571">
        <v>1</v>
      </c>
      <c r="E7571">
        <v>3</v>
      </c>
      <c r="G7571">
        <v>3</v>
      </c>
    </row>
    <row r="7572" spans="3:7" x14ac:dyDescent="0.45">
      <c r="C7572">
        <v>2</v>
      </c>
      <c r="E7572">
        <v>2</v>
      </c>
      <c r="G7572">
        <v>3</v>
      </c>
    </row>
    <row r="7573" spans="3:7" x14ac:dyDescent="0.45">
      <c r="C7573">
        <v>12</v>
      </c>
      <c r="E7573">
        <v>2</v>
      </c>
      <c r="G7573">
        <v>2</v>
      </c>
    </row>
    <row r="7574" spans="3:7" x14ac:dyDescent="0.45">
      <c r="C7574">
        <v>2</v>
      </c>
      <c r="E7574">
        <v>2</v>
      </c>
      <c r="G7574">
        <v>2</v>
      </c>
    </row>
    <row r="7575" spans="3:7" x14ac:dyDescent="0.45">
      <c r="C7575">
        <v>5</v>
      </c>
      <c r="E7575">
        <v>2</v>
      </c>
      <c r="G7575">
        <v>2</v>
      </c>
    </row>
    <row r="7576" spans="3:7" x14ac:dyDescent="0.45">
      <c r="C7576">
        <v>2</v>
      </c>
      <c r="E7576">
        <v>2</v>
      </c>
      <c r="G7576">
        <v>2</v>
      </c>
    </row>
    <row r="7577" spans="3:7" x14ac:dyDescent="0.45">
      <c r="C7577">
        <v>7</v>
      </c>
      <c r="E7577">
        <v>3</v>
      </c>
      <c r="G7577">
        <v>3</v>
      </c>
    </row>
    <row r="7578" spans="3:7" x14ac:dyDescent="0.45">
      <c r="C7578">
        <v>2</v>
      </c>
      <c r="E7578">
        <v>3</v>
      </c>
      <c r="G7578">
        <v>3</v>
      </c>
    </row>
    <row r="7579" spans="3:7" x14ac:dyDescent="0.45">
      <c r="C7579">
        <v>3</v>
      </c>
      <c r="E7579">
        <v>3</v>
      </c>
      <c r="G7579">
        <v>3</v>
      </c>
    </row>
    <row r="7580" spans="3:7" x14ac:dyDescent="0.45">
      <c r="C7580">
        <v>2</v>
      </c>
      <c r="E7580">
        <v>3</v>
      </c>
      <c r="G7580">
        <v>3</v>
      </c>
    </row>
    <row r="7581" spans="3:7" x14ac:dyDescent="0.45">
      <c r="C7581">
        <v>7</v>
      </c>
      <c r="E7581">
        <v>3</v>
      </c>
      <c r="G7581">
        <v>3</v>
      </c>
    </row>
    <row r="7582" spans="3:7" x14ac:dyDescent="0.45">
      <c r="C7582">
        <v>5</v>
      </c>
      <c r="E7582">
        <v>3</v>
      </c>
      <c r="G7582">
        <v>3</v>
      </c>
    </row>
    <row r="7583" spans="3:7" x14ac:dyDescent="0.45">
      <c r="C7583">
        <v>2</v>
      </c>
      <c r="E7583">
        <v>3</v>
      </c>
      <c r="G7583">
        <v>3</v>
      </c>
    </row>
    <row r="7584" spans="3:7" x14ac:dyDescent="0.45">
      <c r="C7584">
        <v>1</v>
      </c>
      <c r="E7584">
        <v>5</v>
      </c>
      <c r="G7584">
        <v>5</v>
      </c>
    </row>
    <row r="7585" spans="3:7" x14ac:dyDescent="0.45">
      <c r="C7585">
        <v>8</v>
      </c>
      <c r="E7585">
        <v>5</v>
      </c>
      <c r="G7585">
        <v>5</v>
      </c>
    </row>
    <row r="7586" spans="3:7" x14ac:dyDescent="0.45">
      <c r="C7586">
        <v>13</v>
      </c>
      <c r="E7586">
        <v>7</v>
      </c>
      <c r="G7586">
        <v>5</v>
      </c>
    </row>
    <row r="7587" spans="3:7" x14ac:dyDescent="0.45">
      <c r="C7587">
        <v>1</v>
      </c>
      <c r="E7587">
        <v>6</v>
      </c>
      <c r="G7587">
        <v>6</v>
      </c>
    </row>
    <row r="7588" spans="3:7" x14ac:dyDescent="0.45">
      <c r="C7588">
        <v>8</v>
      </c>
      <c r="E7588">
        <v>6</v>
      </c>
      <c r="G7588">
        <v>5</v>
      </c>
    </row>
    <row r="7589" spans="3:7" x14ac:dyDescent="0.45">
      <c r="C7589">
        <v>6</v>
      </c>
      <c r="E7589">
        <v>5</v>
      </c>
      <c r="G7589">
        <v>5</v>
      </c>
    </row>
    <row r="7590" spans="3:7" x14ac:dyDescent="0.45">
      <c r="C7590">
        <v>0</v>
      </c>
      <c r="E7590">
        <v>2</v>
      </c>
      <c r="G7590">
        <v>2</v>
      </c>
    </row>
    <row r="7591" spans="3:7" x14ac:dyDescent="0.45">
      <c r="C7591">
        <v>0</v>
      </c>
      <c r="E7591">
        <v>2</v>
      </c>
      <c r="G7591">
        <v>2</v>
      </c>
    </row>
    <row r="7592" spans="3:7" x14ac:dyDescent="0.45">
      <c r="C7592">
        <v>5</v>
      </c>
      <c r="E7592">
        <v>2</v>
      </c>
      <c r="G7592">
        <v>2</v>
      </c>
    </row>
    <row r="7593" spans="3:7" x14ac:dyDescent="0.45">
      <c r="C7593">
        <v>2</v>
      </c>
      <c r="E7593">
        <v>2</v>
      </c>
      <c r="G7593">
        <v>2</v>
      </c>
    </row>
    <row r="7594" spans="3:7" x14ac:dyDescent="0.45">
      <c r="C7594">
        <v>2</v>
      </c>
      <c r="E7594">
        <v>2</v>
      </c>
      <c r="G7594">
        <v>2</v>
      </c>
    </row>
    <row r="7595" spans="3:7" x14ac:dyDescent="0.45">
      <c r="C7595">
        <v>1</v>
      </c>
      <c r="E7595">
        <v>2</v>
      </c>
      <c r="G7595">
        <v>2</v>
      </c>
    </row>
    <row r="7596" spans="3:7" x14ac:dyDescent="0.45">
      <c r="C7596">
        <v>6</v>
      </c>
      <c r="E7596">
        <v>1</v>
      </c>
      <c r="G7596">
        <v>1</v>
      </c>
    </row>
    <row r="7597" spans="3:7" x14ac:dyDescent="0.45">
      <c r="C7597">
        <v>1</v>
      </c>
      <c r="E7597">
        <v>1</v>
      </c>
      <c r="G7597">
        <v>1</v>
      </c>
    </row>
    <row r="7598" spans="3:7" x14ac:dyDescent="0.45">
      <c r="C7598">
        <v>1</v>
      </c>
      <c r="E7598">
        <v>1</v>
      </c>
      <c r="G7598">
        <v>1</v>
      </c>
    </row>
    <row r="7599" spans="3:7" x14ac:dyDescent="0.45">
      <c r="C7599">
        <v>0</v>
      </c>
      <c r="E7599">
        <v>1</v>
      </c>
      <c r="G7599">
        <v>1</v>
      </c>
    </row>
    <row r="7600" spans="3:7" x14ac:dyDescent="0.45">
      <c r="C7600">
        <v>3</v>
      </c>
      <c r="E7600">
        <v>3</v>
      </c>
      <c r="G7600">
        <v>2</v>
      </c>
    </row>
    <row r="7601" spans="3:7" x14ac:dyDescent="0.45">
      <c r="C7601">
        <v>3</v>
      </c>
      <c r="E7601">
        <v>3</v>
      </c>
      <c r="G7601">
        <v>3</v>
      </c>
    </row>
    <row r="7602" spans="3:7" x14ac:dyDescent="0.45">
      <c r="C7602">
        <v>7</v>
      </c>
      <c r="E7602">
        <v>3</v>
      </c>
      <c r="G7602">
        <v>3</v>
      </c>
    </row>
    <row r="7603" spans="3:7" x14ac:dyDescent="0.45">
      <c r="C7603">
        <v>1</v>
      </c>
      <c r="E7603">
        <v>3</v>
      </c>
      <c r="G7603">
        <v>3</v>
      </c>
    </row>
    <row r="7604" spans="3:7" x14ac:dyDescent="0.45">
      <c r="C7604">
        <v>0</v>
      </c>
      <c r="E7604">
        <v>5</v>
      </c>
      <c r="G7604">
        <v>5</v>
      </c>
    </row>
    <row r="7605" spans="3:7" x14ac:dyDescent="0.45">
      <c r="C7605">
        <v>5</v>
      </c>
      <c r="E7605">
        <v>5</v>
      </c>
      <c r="G7605">
        <v>5</v>
      </c>
    </row>
    <row r="7606" spans="3:7" x14ac:dyDescent="0.45">
      <c r="C7606">
        <v>8</v>
      </c>
      <c r="E7606">
        <v>5</v>
      </c>
      <c r="G7606">
        <v>5</v>
      </c>
    </row>
    <row r="7607" spans="3:7" x14ac:dyDescent="0.45">
      <c r="C7607">
        <v>8</v>
      </c>
      <c r="E7607">
        <v>5</v>
      </c>
      <c r="G7607">
        <v>5</v>
      </c>
    </row>
    <row r="7608" spans="3:7" x14ac:dyDescent="0.45">
      <c r="C7608">
        <v>5</v>
      </c>
      <c r="E7608">
        <v>5</v>
      </c>
      <c r="G7608">
        <v>5</v>
      </c>
    </row>
    <row r="7609" spans="3:7" x14ac:dyDescent="0.45">
      <c r="C7609">
        <v>5</v>
      </c>
      <c r="E7609">
        <v>5</v>
      </c>
      <c r="G7609">
        <v>5</v>
      </c>
    </row>
    <row r="7610" spans="3:7" x14ac:dyDescent="0.45">
      <c r="C7610">
        <v>8</v>
      </c>
      <c r="E7610">
        <v>5</v>
      </c>
      <c r="G7610">
        <v>5</v>
      </c>
    </row>
    <row r="7611" spans="3:7" x14ac:dyDescent="0.45">
      <c r="C7611">
        <v>2</v>
      </c>
      <c r="E7611">
        <v>5</v>
      </c>
      <c r="G7611">
        <v>5</v>
      </c>
    </row>
    <row r="7612" spans="3:7" x14ac:dyDescent="0.45">
      <c r="C7612">
        <v>5</v>
      </c>
      <c r="E7612">
        <v>5</v>
      </c>
      <c r="G7612">
        <v>5</v>
      </c>
    </row>
    <row r="7613" spans="3:7" x14ac:dyDescent="0.45">
      <c r="C7613">
        <v>7</v>
      </c>
      <c r="E7613">
        <v>6</v>
      </c>
      <c r="G7613">
        <v>5</v>
      </c>
    </row>
    <row r="7614" spans="3:7" x14ac:dyDescent="0.45">
      <c r="C7614">
        <v>10</v>
      </c>
      <c r="E7614">
        <v>6</v>
      </c>
      <c r="G7614">
        <v>5</v>
      </c>
    </row>
    <row r="7615" spans="3:7" x14ac:dyDescent="0.45">
      <c r="C7615">
        <v>0</v>
      </c>
      <c r="E7615">
        <v>6</v>
      </c>
      <c r="G7615">
        <v>5</v>
      </c>
    </row>
    <row r="7616" spans="3:7" x14ac:dyDescent="0.45">
      <c r="C7616">
        <v>6</v>
      </c>
      <c r="E7616">
        <v>5</v>
      </c>
      <c r="G7616">
        <v>5</v>
      </c>
    </row>
    <row r="7617" spans="3:7" x14ac:dyDescent="0.45">
      <c r="C7617">
        <v>5</v>
      </c>
      <c r="E7617">
        <v>5</v>
      </c>
      <c r="G7617">
        <v>5</v>
      </c>
    </row>
    <row r="7618" spans="3:7" x14ac:dyDescent="0.45">
      <c r="C7618">
        <v>1</v>
      </c>
      <c r="E7618">
        <v>5</v>
      </c>
      <c r="G7618">
        <v>5</v>
      </c>
    </row>
    <row r="7619" spans="3:7" x14ac:dyDescent="0.45">
      <c r="C7619">
        <v>7</v>
      </c>
      <c r="E7619">
        <v>2</v>
      </c>
      <c r="G7619">
        <v>2</v>
      </c>
    </row>
    <row r="7620" spans="3:7" x14ac:dyDescent="0.45">
      <c r="C7620">
        <v>0</v>
      </c>
      <c r="E7620">
        <v>2</v>
      </c>
      <c r="G7620">
        <v>2</v>
      </c>
    </row>
    <row r="7621" spans="3:7" x14ac:dyDescent="0.45">
      <c r="C7621">
        <v>2</v>
      </c>
      <c r="E7621">
        <v>2</v>
      </c>
      <c r="G7621">
        <v>2</v>
      </c>
    </row>
    <row r="7622" spans="3:7" x14ac:dyDescent="0.45">
      <c r="C7622">
        <v>1</v>
      </c>
      <c r="E7622">
        <v>2</v>
      </c>
      <c r="G7622">
        <v>2</v>
      </c>
    </row>
    <row r="7623" spans="3:7" x14ac:dyDescent="0.45">
      <c r="C7623">
        <v>6</v>
      </c>
      <c r="E7623">
        <v>5</v>
      </c>
      <c r="G7623">
        <v>5</v>
      </c>
    </row>
    <row r="7624" spans="3:7" x14ac:dyDescent="0.45">
      <c r="C7624">
        <v>5</v>
      </c>
      <c r="E7624">
        <v>5</v>
      </c>
      <c r="G7624">
        <v>5</v>
      </c>
    </row>
    <row r="7625" spans="3:7" x14ac:dyDescent="0.45">
      <c r="C7625">
        <v>6</v>
      </c>
      <c r="E7625">
        <v>5</v>
      </c>
      <c r="G7625">
        <v>5</v>
      </c>
    </row>
    <row r="7626" spans="3:7" x14ac:dyDescent="0.45">
      <c r="C7626">
        <v>0</v>
      </c>
      <c r="E7626">
        <v>5</v>
      </c>
      <c r="G7626">
        <v>5</v>
      </c>
    </row>
    <row r="7627" spans="3:7" x14ac:dyDescent="0.45">
      <c r="C7627">
        <v>8</v>
      </c>
      <c r="E7627">
        <v>5</v>
      </c>
      <c r="G7627">
        <v>5</v>
      </c>
    </row>
    <row r="7628" spans="3:7" x14ac:dyDescent="0.45">
      <c r="C7628">
        <v>2</v>
      </c>
      <c r="E7628">
        <v>2</v>
      </c>
      <c r="G7628">
        <v>5</v>
      </c>
    </row>
    <row r="7629" spans="3:7" x14ac:dyDescent="0.45">
      <c r="C7629">
        <v>0</v>
      </c>
      <c r="E7629">
        <v>2</v>
      </c>
      <c r="G7629">
        <v>5</v>
      </c>
    </row>
    <row r="7630" spans="3:7" x14ac:dyDescent="0.45">
      <c r="C7630">
        <v>5</v>
      </c>
      <c r="E7630">
        <v>5</v>
      </c>
      <c r="G7630">
        <v>2</v>
      </c>
    </row>
    <row r="7631" spans="3:7" x14ac:dyDescent="0.45">
      <c r="C7631">
        <v>7</v>
      </c>
      <c r="E7631">
        <v>5</v>
      </c>
      <c r="G7631">
        <v>2</v>
      </c>
    </row>
    <row r="7632" spans="3:7" x14ac:dyDescent="0.45">
      <c r="C7632">
        <v>2</v>
      </c>
      <c r="E7632">
        <v>2</v>
      </c>
      <c r="G7632">
        <v>2</v>
      </c>
    </row>
    <row r="7633" spans="3:7" x14ac:dyDescent="0.45">
      <c r="C7633">
        <v>5</v>
      </c>
      <c r="E7633">
        <v>2</v>
      </c>
      <c r="G7633">
        <v>2</v>
      </c>
    </row>
    <row r="7634" spans="3:7" x14ac:dyDescent="0.45">
      <c r="C7634">
        <v>1</v>
      </c>
      <c r="E7634">
        <v>1</v>
      </c>
      <c r="G7634">
        <v>2</v>
      </c>
    </row>
    <row r="7635" spans="3:7" x14ac:dyDescent="0.45">
      <c r="C7635">
        <v>0</v>
      </c>
      <c r="E7635">
        <v>1</v>
      </c>
      <c r="G7635">
        <v>2</v>
      </c>
    </row>
    <row r="7636" spans="3:7" x14ac:dyDescent="0.45">
      <c r="C7636">
        <v>0</v>
      </c>
      <c r="E7636">
        <v>2</v>
      </c>
      <c r="G7636">
        <v>3</v>
      </c>
    </row>
    <row r="7637" spans="3:7" x14ac:dyDescent="0.45">
      <c r="C7637">
        <v>6</v>
      </c>
      <c r="E7637">
        <v>5</v>
      </c>
      <c r="G7637">
        <v>3</v>
      </c>
    </row>
    <row r="7638" spans="3:7" x14ac:dyDescent="0.45">
      <c r="C7638">
        <v>8</v>
      </c>
      <c r="E7638">
        <v>5</v>
      </c>
      <c r="G7638">
        <v>3</v>
      </c>
    </row>
    <row r="7639" spans="3:7" x14ac:dyDescent="0.45">
      <c r="C7639">
        <v>5</v>
      </c>
      <c r="E7639">
        <v>5</v>
      </c>
      <c r="G7639">
        <v>3</v>
      </c>
    </row>
    <row r="7640" spans="3:7" x14ac:dyDescent="0.45">
      <c r="C7640">
        <v>3</v>
      </c>
      <c r="E7640">
        <v>3</v>
      </c>
      <c r="G7640">
        <v>3</v>
      </c>
    </row>
    <row r="7641" spans="3:7" x14ac:dyDescent="0.45">
      <c r="C7641">
        <v>2</v>
      </c>
      <c r="E7641">
        <v>3</v>
      </c>
      <c r="G7641">
        <v>3</v>
      </c>
    </row>
    <row r="7642" spans="3:7" x14ac:dyDescent="0.45">
      <c r="C7642">
        <v>3</v>
      </c>
      <c r="E7642">
        <v>3</v>
      </c>
      <c r="G7642">
        <v>3</v>
      </c>
    </row>
    <row r="7643" spans="3:7" x14ac:dyDescent="0.45">
      <c r="C7643">
        <v>1</v>
      </c>
      <c r="E7643">
        <v>3</v>
      </c>
      <c r="G7643">
        <v>3</v>
      </c>
    </row>
    <row r="7644" spans="3:7" x14ac:dyDescent="0.45">
      <c r="C7644">
        <v>6</v>
      </c>
      <c r="E7644">
        <v>6</v>
      </c>
      <c r="G7644">
        <v>6</v>
      </c>
    </row>
    <row r="7645" spans="3:7" x14ac:dyDescent="0.45">
      <c r="C7645">
        <v>8</v>
      </c>
      <c r="E7645">
        <v>6</v>
      </c>
      <c r="G7645">
        <v>6</v>
      </c>
    </row>
    <row r="7646" spans="3:7" x14ac:dyDescent="0.45">
      <c r="C7646">
        <v>6</v>
      </c>
      <c r="E7646">
        <v>6</v>
      </c>
      <c r="G7646">
        <v>6</v>
      </c>
    </row>
    <row r="7647" spans="3:7" x14ac:dyDescent="0.45">
      <c r="C7647">
        <v>0</v>
      </c>
      <c r="E7647">
        <v>6</v>
      </c>
      <c r="G7647">
        <v>6</v>
      </c>
    </row>
    <row r="7648" spans="3:7" x14ac:dyDescent="0.45">
      <c r="C7648">
        <v>8</v>
      </c>
      <c r="E7648">
        <v>6</v>
      </c>
      <c r="G7648">
        <v>6</v>
      </c>
    </row>
    <row r="7649" spans="3:7" x14ac:dyDescent="0.45">
      <c r="C7649">
        <v>6</v>
      </c>
      <c r="E7649">
        <v>6</v>
      </c>
      <c r="G7649">
        <v>6</v>
      </c>
    </row>
    <row r="7650" spans="3:7" x14ac:dyDescent="0.45">
      <c r="C7650">
        <v>9</v>
      </c>
      <c r="E7650">
        <v>6</v>
      </c>
      <c r="G7650">
        <v>6</v>
      </c>
    </row>
    <row r="7651" spans="3:7" x14ac:dyDescent="0.45">
      <c r="C7651">
        <v>1</v>
      </c>
      <c r="E7651">
        <v>6</v>
      </c>
      <c r="G7651">
        <v>6</v>
      </c>
    </row>
    <row r="7652" spans="3:7" x14ac:dyDescent="0.45">
      <c r="C7652">
        <v>10</v>
      </c>
      <c r="E7652">
        <v>6</v>
      </c>
      <c r="G7652">
        <v>6</v>
      </c>
    </row>
    <row r="7653" spans="3:7" x14ac:dyDescent="0.45">
      <c r="C7653">
        <v>6</v>
      </c>
      <c r="E7653">
        <v>6</v>
      </c>
      <c r="G7653">
        <v>6</v>
      </c>
    </row>
    <row r="7654" spans="3:7" x14ac:dyDescent="0.45">
      <c r="C7654">
        <v>3</v>
      </c>
      <c r="E7654">
        <v>6</v>
      </c>
      <c r="G7654">
        <v>6</v>
      </c>
    </row>
    <row r="7655" spans="3:7" x14ac:dyDescent="0.45">
      <c r="C7655">
        <v>6</v>
      </c>
      <c r="E7655">
        <v>6</v>
      </c>
      <c r="G7655">
        <v>6</v>
      </c>
    </row>
    <row r="7656" spans="3:7" x14ac:dyDescent="0.45">
      <c r="C7656">
        <v>6</v>
      </c>
      <c r="E7656">
        <v>6</v>
      </c>
      <c r="G7656">
        <v>6</v>
      </c>
    </row>
    <row r="7657" spans="3:7" x14ac:dyDescent="0.45">
      <c r="C7657">
        <v>5</v>
      </c>
      <c r="E7657">
        <v>6</v>
      </c>
      <c r="G7657">
        <v>6</v>
      </c>
    </row>
    <row r="7658" spans="3:7" x14ac:dyDescent="0.45">
      <c r="C7658">
        <v>8</v>
      </c>
      <c r="E7658">
        <v>6</v>
      </c>
      <c r="G7658">
        <v>6</v>
      </c>
    </row>
    <row r="7659" spans="3:7" x14ac:dyDescent="0.45">
      <c r="C7659">
        <v>9</v>
      </c>
      <c r="E7659">
        <v>6</v>
      </c>
      <c r="G7659">
        <v>6</v>
      </c>
    </row>
    <row r="7660" spans="3:7" x14ac:dyDescent="0.45">
      <c r="C7660">
        <v>3</v>
      </c>
      <c r="E7660">
        <v>6</v>
      </c>
      <c r="G7660">
        <v>6</v>
      </c>
    </row>
    <row r="7661" spans="3:7" x14ac:dyDescent="0.45">
      <c r="C7661">
        <v>1</v>
      </c>
      <c r="E7661">
        <v>5</v>
      </c>
      <c r="G7661">
        <v>5</v>
      </c>
    </row>
    <row r="7662" spans="3:7" x14ac:dyDescent="0.45">
      <c r="C7662">
        <v>8</v>
      </c>
      <c r="E7662">
        <v>5</v>
      </c>
      <c r="G7662">
        <v>5</v>
      </c>
    </row>
    <row r="7663" spans="3:7" x14ac:dyDescent="0.45">
      <c r="C7663">
        <v>7</v>
      </c>
      <c r="E7663">
        <v>5</v>
      </c>
      <c r="G7663">
        <v>5</v>
      </c>
    </row>
    <row r="7664" spans="3:7" x14ac:dyDescent="0.45">
      <c r="C7664">
        <v>0</v>
      </c>
      <c r="E7664">
        <v>5</v>
      </c>
      <c r="G7664">
        <v>5</v>
      </c>
    </row>
    <row r="7665" spans="3:7" x14ac:dyDescent="0.45">
      <c r="C7665">
        <v>5</v>
      </c>
      <c r="E7665">
        <v>5</v>
      </c>
      <c r="G7665">
        <v>5</v>
      </c>
    </row>
    <row r="7666" spans="3:7" x14ac:dyDescent="0.45">
      <c r="C7666">
        <v>3</v>
      </c>
      <c r="E7666">
        <v>3</v>
      </c>
      <c r="G7666">
        <v>5</v>
      </c>
    </row>
    <row r="7667" spans="3:7" x14ac:dyDescent="0.45">
      <c r="C7667">
        <v>5</v>
      </c>
      <c r="E7667">
        <v>3</v>
      </c>
      <c r="G7667">
        <v>4</v>
      </c>
    </row>
    <row r="7668" spans="3:7" x14ac:dyDescent="0.45">
      <c r="C7668">
        <v>0</v>
      </c>
      <c r="E7668">
        <v>3</v>
      </c>
      <c r="G7668">
        <v>5</v>
      </c>
    </row>
    <row r="7669" spans="3:7" x14ac:dyDescent="0.45">
      <c r="C7669">
        <v>3</v>
      </c>
      <c r="E7669">
        <v>5</v>
      </c>
      <c r="G7669">
        <v>5</v>
      </c>
    </row>
    <row r="7670" spans="3:7" x14ac:dyDescent="0.45">
      <c r="C7670">
        <v>22</v>
      </c>
      <c r="E7670">
        <v>5</v>
      </c>
      <c r="G7670">
        <v>5</v>
      </c>
    </row>
    <row r="7671" spans="3:7" x14ac:dyDescent="0.45">
      <c r="C7671">
        <v>5</v>
      </c>
      <c r="E7671">
        <v>5</v>
      </c>
      <c r="G7671">
        <v>4</v>
      </c>
    </row>
    <row r="7672" spans="3:7" x14ac:dyDescent="0.45">
      <c r="C7672">
        <v>6</v>
      </c>
      <c r="E7672">
        <v>5</v>
      </c>
      <c r="G7672">
        <v>4</v>
      </c>
    </row>
    <row r="7673" spans="3:7" x14ac:dyDescent="0.45">
      <c r="C7673">
        <v>3</v>
      </c>
      <c r="E7673">
        <v>4</v>
      </c>
      <c r="G7673">
        <v>4</v>
      </c>
    </row>
    <row r="7674" spans="3:7" x14ac:dyDescent="0.45">
      <c r="C7674">
        <v>4</v>
      </c>
      <c r="E7674">
        <v>3</v>
      </c>
      <c r="G7674">
        <v>4</v>
      </c>
    </row>
    <row r="7675" spans="3:7" x14ac:dyDescent="0.45">
      <c r="C7675">
        <v>3</v>
      </c>
      <c r="E7675">
        <v>3</v>
      </c>
      <c r="G7675">
        <v>3</v>
      </c>
    </row>
    <row r="7676" spans="3:7" x14ac:dyDescent="0.45">
      <c r="C7676">
        <v>1</v>
      </c>
      <c r="E7676">
        <v>3</v>
      </c>
      <c r="G7676">
        <v>3</v>
      </c>
    </row>
    <row r="7677" spans="3:7" x14ac:dyDescent="0.45">
      <c r="C7677">
        <v>4</v>
      </c>
      <c r="E7677">
        <v>3</v>
      </c>
      <c r="G7677">
        <v>3</v>
      </c>
    </row>
    <row r="7678" spans="3:7" x14ac:dyDescent="0.45">
      <c r="C7678">
        <v>1</v>
      </c>
      <c r="E7678">
        <v>3</v>
      </c>
      <c r="G7678">
        <v>3</v>
      </c>
    </row>
    <row r="7679" spans="3:7" x14ac:dyDescent="0.45">
      <c r="C7679">
        <v>5</v>
      </c>
      <c r="E7679">
        <v>3</v>
      </c>
      <c r="G7679">
        <v>3</v>
      </c>
    </row>
    <row r="7680" spans="3:7" x14ac:dyDescent="0.45">
      <c r="C7680">
        <v>3</v>
      </c>
      <c r="E7680">
        <v>3</v>
      </c>
      <c r="G7680">
        <v>3</v>
      </c>
    </row>
    <row r="7681" spans="3:7" x14ac:dyDescent="0.45">
      <c r="C7681">
        <v>8</v>
      </c>
      <c r="E7681">
        <v>3</v>
      </c>
      <c r="G7681">
        <v>3</v>
      </c>
    </row>
    <row r="7682" spans="3:7" x14ac:dyDescent="0.45">
      <c r="C7682">
        <v>0</v>
      </c>
      <c r="E7682">
        <v>2</v>
      </c>
      <c r="G7682">
        <v>3</v>
      </c>
    </row>
    <row r="7683" spans="3:7" x14ac:dyDescent="0.45">
      <c r="C7683">
        <v>1</v>
      </c>
      <c r="E7683">
        <v>2</v>
      </c>
      <c r="G7683">
        <v>3</v>
      </c>
    </row>
    <row r="7684" spans="3:7" x14ac:dyDescent="0.45">
      <c r="C7684">
        <v>2</v>
      </c>
      <c r="E7684">
        <v>2</v>
      </c>
      <c r="G7684">
        <v>3</v>
      </c>
    </row>
    <row r="7685" spans="3:7" x14ac:dyDescent="0.45">
      <c r="C7685">
        <v>6</v>
      </c>
      <c r="E7685">
        <v>3</v>
      </c>
      <c r="G7685">
        <v>3</v>
      </c>
    </row>
    <row r="7686" spans="3:7" x14ac:dyDescent="0.45">
      <c r="C7686">
        <v>3</v>
      </c>
      <c r="E7686">
        <v>3</v>
      </c>
      <c r="G7686">
        <v>3</v>
      </c>
    </row>
    <row r="7687" spans="3:7" x14ac:dyDescent="0.45">
      <c r="C7687">
        <v>0</v>
      </c>
      <c r="E7687">
        <v>4</v>
      </c>
      <c r="G7687">
        <v>4</v>
      </c>
    </row>
    <row r="7688" spans="3:7" x14ac:dyDescent="0.45">
      <c r="C7688">
        <v>5</v>
      </c>
      <c r="E7688">
        <v>5</v>
      </c>
      <c r="G7688">
        <v>4</v>
      </c>
    </row>
    <row r="7689" spans="3:7" x14ac:dyDescent="0.45">
      <c r="C7689">
        <v>7</v>
      </c>
      <c r="E7689">
        <v>5</v>
      </c>
      <c r="G7689">
        <v>4</v>
      </c>
    </row>
    <row r="7690" spans="3:7" x14ac:dyDescent="0.45">
      <c r="C7690">
        <v>4</v>
      </c>
      <c r="E7690">
        <v>5</v>
      </c>
      <c r="G7690">
        <v>5</v>
      </c>
    </row>
    <row r="7691" spans="3:7" x14ac:dyDescent="0.45">
      <c r="C7691">
        <v>7</v>
      </c>
      <c r="E7691">
        <v>5</v>
      </c>
      <c r="G7691">
        <v>4</v>
      </c>
    </row>
    <row r="7692" spans="3:7" x14ac:dyDescent="0.45">
      <c r="C7692">
        <v>3</v>
      </c>
      <c r="E7692">
        <v>4</v>
      </c>
      <c r="G7692">
        <v>4</v>
      </c>
    </row>
    <row r="7693" spans="3:7" x14ac:dyDescent="0.45">
      <c r="C7693">
        <v>8</v>
      </c>
      <c r="E7693">
        <v>4</v>
      </c>
      <c r="G7693">
        <v>4</v>
      </c>
    </row>
    <row r="7694" spans="3:7" x14ac:dyDescent="0.45">
      <c r="C7694">
        <v>1</v>
      </c>
      <c r="E7694">
        <v>4</v>
      </c>
      <c r="G7694">
        <v>4</v>
      </c>
    </row>
    <row r="7695" spans="3:7" x14ac:dyDescent="0.45">
      <c r="C7695">
        <v>4</v>
      </c>
      <c r="E7695">
        <v>4</v>
      </c>
      <c r="G7695">
        <v>4</v>
      </c>
    </row>
    <row r="7696" spans="3:7" x14ac:dyDescent="0.45">
      <c r="C7696">
        <v>6</v>
      </c>
      <c r="E7696">
        <v>3</v>
      </c>
      <c r="G7696">
        <v>3</v>
      </c>
    </row>
    <row r="7697" spans="3:7" x14ac:dyDescent="0.45">
      <c r="C7697">
        <v>2</v>
      </c>
      <c r="E7697">
        <v>2</v>
      </c>
      <c r="G7697">
        <v>3</v>
      </c>
    </row>
    <row r="7698" spans="3:7" x14ac:dyDescent="0.45">
      <c r="C7698">
        <v>2</v>
      </c>
      <c r="E7698">
        <v>2</v>
      </c>
      <c r="G7698">
        <v>2</v>
      </c>
    </row>
    <row r="7699" spans="3:7" x14ac:dyDescent="0.45">
      <c r="C7699">
        <v>1</v>
      </c>
      <c r="E7699">
        <v>2</v>
      </c>
      <c r="G7699">
        <v>2</v>
      </c>
    </row>
    <row r="7700" spans="3:7" x14ac:dyDescent="0.45">
      <c r="C7700">
        <v>4</v>
      </c>
      <c r="E7700">
        <v>3</v>
      </c>
      <c r="G7700">
        <v>3</v>
      </c>
    </row>
    <row r="7701" spans="3:7" x14ac:dyDescent="0.45">
      <c r="C7701">
        <v>6</v>
      </c>
      <c r="E7701">
        <v>3</v>
      </c>
      <c r="G7701">
        <v>3</v>
      </c>
    </row>
    <row r="7702" spans="3:7" x14ac:dyDescent="0.45">
      <c r="C7702">
        <v>2</v>
      </c>
      <c r="E7702">
        <v>3</v>
      </c>
      <c r="G7702">
        <v>3</v>
      </c>
    </row>
    <row r="7703" spans="3:7" x14ac:dyDescent="0.45">
      <c r="C7703">
        <v>3</v>
      </c>
      <c r="E7703">
        <v>3</v>
      </c>
      <c r="G7703">
        <v>3</v>
      </c>
    </row>
    <row r="7704" spans="3:7" x14ac:dyDescent="0.45">
      <c r="C7704">
        <v>6</v>
      </c>
      <c r="E7704">
        <v>3</v>
      </c>
      <c r="G7704">
        <v>3</v>
      </c>
    </row>
    <row r="7705" spans="3:7" x14ac:dyDescent="0.45">
      <c r="C7705">
        <v>0</v>
      </c>
      <c r="E7705">
        <v>3</v>
      </c>
      <c r="G7705">
        <v>2</v>
      </c>
    </row>
    <row r="7706" spans="3:7" x14ac:dyDescent="0.45">
      <c r="C7706">
        <v>7</v>
      </c>
      <c r="E7706">
        <v>2</v>
      </c>
      <c r="G7706">
        <v>2</v>
      </c>
    </row>
    <row r="7707" spans="3:7" x14ac:dyDescent="0.45">
      <c r="C7707">
        <v>0</v>
      </c>
      <c r="E7707">
        <v>2</v>
      </c>
      <c r="G7707">
        <v>2</v>
      </c>
    </row>
    <row r="7708" spans="3:7" x14ac:dyDescent="0.45">
      <c r="C7708">
        <v>2</v>
      </c>
      <c r="E7708">
        <v>2</v>
      </c>
      <c r="G7708">
        <v>2</v>
      </c>
    </row>
    <row r="7709" spans="3:7" x14ac:dyDescent="0.45">
      <c r="C7709">
        <v>0</v>
      </c>
      <c r="E7709">
        <v>2</v>
      </c>
      <c r="G7709">
        <v>2</v>
      </c>
    </row>
    <row r="7710" spans="3:7" x14ac:dyDescent="0.45">
      <c r="C7710">
        <v>2</v>
      </c>
      <c r="E7710">
        <v>2</v>
      </c>
      <c r="G7710">
        <v>2</v>
      </c>
    </row>
    <row r="7711" spans="3:7" x14ac:dyDescent="0.45">
      <c r="C7711">
        <v>1</v>
      </c>
      <c r="E7711">
        <v>2</v>
      </c>
      <c r="G7711">
        <v>2</v>
      </c>
    </row>
    <row r="7712" spans="3:7" x14ac:dyDescent="0.45">
      <c r="C7712">
        <v>7</v>
      </c>
      <c r="E7712">
        <v>4</v>
      </c>
      <c r="G7712">
        <v>4</v>
      </c>
    </row>
    <row r="7713" spans="3:7" x14ac:dyDescent="0.45">
      <c r="C7713">
        <v>6</v>
      </c>
      <c r="E7713">
        <v>4</v>
      </c>
      <c r="G7713">
        <v>4</v>
      </c>
    </row>
    <row r="7714" spans="3:7" x14ac:dyDescent="0.45">
      <c r="C7714">
        <v>4</v>
      </c>
      <c r="E7714">
        <v>4</v>
      </c>
      <c r="G7714">
        <v>4</v>
      </c>
    </row>
    <row r="7715" spans="3:7" x14ac:dyDescent="0.45">
      <c r="C7715">
        <v>4</v>
      </c>
      <c r="E7715">
        <v>4</v>
      </c>
      <c r="G7715">
        <v>4</v>
      </c>
    </row>
    <row r="7716" spans="3:7" x14ac:dyDescent="0.45">
      <c r="C7716">
        <v>0</v>
      </c>
      <c r="E7716">
        <v>4</v>
      </c>
      <c r="G7716">
        <v>4</v>
      </c>
    </row>
    <row r="7717" spans="3:7" x14ac:dyDescent="0.45">
      <c r="C7717">
        <v>6</v>
      </c>
      <c r="E7717">
        <v>4</v>
      </c>
      <c r="G7717">
        <v>4</v>
      </c>
    </row>
    <row r="7718" spans="3:7" x14ac:dyDescent="0.45">
      <c r="C7718">
        <v>7</v>
      </c>
      <c r="E7718">
        <v>4</v>
      </c>
      <c r="G7718">
        <v>4</v>
      </c>
    </row>
    <row r="7719" spans="3:7" x14ac:dyDescent="0.45">
      <c r="C7719">
        <v>4</v>
      </c>
      <c r="E7719">
        <v>4</v>
      </c>
      <c r="G7719">
        <v>4</v>
      </c>
    </row>
    <row r="7720" spans="3:7" x14ac:dyDescent="0.45">
      <c r="C7720">
        <v>4</v>
      </c>
      <c r="E7720">
        <v>4</v>
      </c>
      <c r="G7720">
        <v>4</v>
      </c>
    </row>
    <row r="7721" spans="3:7" x14ac:dyDescent="0.45">
      <c r="C7721">
        <v>2</v>
      </c>
      <c r="E7721">
        <v>4</v>
      </c>
      <c r="G7721">
        <v>4</v>
      </c>
    </row>
    <row r="7722" spans="3:7" x14ac:dyDescent="0.45">
      <c r="C7722">
        <v>1</v>
      </c>
      <c r="E7722">
        <v>4</v>
      </c>
      <c r="G7722">
        <v>4</v>
      </c>
    </row>
    <row r="7723" spans="3:7" x14ac:dyDescent="0.45">
      <c r="C7723">
        <v>4</v>
      </c>
      <c r="E7723">
        <v>4</v>
      </c>
      <c r="G7723">
        <v>4</v>
      </c>
    </row>
    <row r="7724" spans="3:7" x14ac:dyDescent="0.45">
      <c r="C7724">
        <v>13</v>
      </c>
      <c r="E7724">
        <v>4</v>
      </c>
      <c r="G7724">
        <v>4</v>
      </c>
    </row>
    <row r="7725" spans="3:7" x14ac:dyDescent="0.45">
      <c r="C7725">
        <v>4</v>
      </c>
      <c r="E7725">
        <v>4</v>
      </c>
      <c r="G7725">
        <v>4</v>
      </c>
    </row>
    <row r="7726" spans="3:7" x14ac:dyDescent="0.45">
      <c r="C7726">
        <v>7</v>
      </c>
      <c r="E7726">
        <v>4</v>
      </c>
      <c r="G7726">
        <v>4</v>
      </c>
    </row>
    <row r="7727" spans="3:7" x14ac:dyDescent="0.45">
      <c r="C7727">
        <v>0</v>
      </c>
      <c r="E7727">
        <v>3</v>
      </c>
      <c r="G7727">
        <v>3</v>
      </c>
    </row>
    <row r="7728" spans="3:7" x14ac:dyDescent="0.45">
      <c r="C7728">
        <v>0</v>
      </c>
      <c r="E7728">
        <v>2</v>
      </c>
      <c r="G7728">
        <v>3</v>
      </c>
    </row>
    <row r="7729" spans="3:7" x14ac:dyDescent="0.45">
      <c r="C7729">
        <v>3</v>
      </c>
      <c r="E7729">
        <v>2</v>
      </c>
      <c r="G7729">
        <v>2</v>
      </c>
    </row>
    <row r="7730" spans="3:7" x14ac:dyDescent="0.45">
      <c r="C7730">
        <v>2</v>
      </c>
      <c r="E7730">
        <v>2</v>
      </c>
      <c r="G7730">
        <v>2</v>
      </c>
    </row>
    <row r="7731" spans="3:7" x14ac:dyDescent="0.45">
      <c r="C7731">
        <v>4</v>
      </c>
      <c r="E7731">
        <v>2</v>
      </c>
      <c r="G7731">
        <v>2</v>
      </c>
    </row>
    <row r="7732" spans="3:7" x14ac:dyDescent="0.45">
      <c r="C7732">
        <v>0</v>
      </c>
      <c r="E7732">
        <v>2</v>
      </c>
      <c r="G7732">
        <v>1</v>
      </c>
    </row>
    <row r="7733" spans="3:7" x14ac:dyDescent="0.45">
      <c r="C7733">
        <v>3</v>
      </c>
      <c r="E7733">
        <v>1</v>
      </c>
      <c r="G7733">
        <v>1</v>
      </c>
    </row>
    <row r="7734" spans="3:7" x14ac:dyDescent="0.45">
      <c r="C7734">
        <v>0</v>
      </c>
      <c r="E7734">
        <v>0</v>
      </c>
      <c r="G7734">
        <v>1</v>
      </c>
    </row>
    <row r="7735" spans="3:7" x14ac:dyDescent="0.45">
      <c r="C7735">
        <v>1</v>
      </c>
      <c r="E7735">
        <v>0</v>
      </c>
      <c r="G7735">
        <v>1</v>
      </c>
    </row>
    <row r="7736" spans="3:7" x14ac:dyDescent="0.45">
      <c r="C7736">
        <v>0</v>
      </c>
      <c r="E7736">
        <v>0</v>
      </c>
      <c r="G7736">
        <v>1</v>
      </c>
    </row>
    <row r="7737" spans="3:7" x14ac:dyDescent="0.45">
      <c r="C7737">
        <v>0</v>
      </c>
      <c r="E7737">
        <v>0</v>
      </c>
      <c r="G7737">
        <v>1</v>
      </c>
    </row>
    <row r="7738" spans="3:7" x14ac:dyDescent="0.45">
      <c r="C7738">
        <v>3</v>
      </c>
      <c r="E7738">
        <v>1</v>
      </c>
      <c r="G7738">
        <v>1</v>
      </c>
    </row>
    <row r="7739" spans="3:7" x14ac:dyDescent="0.45">
      <c r="C7739">
        <v>1</v>
      </c>
      <c r="E7739">
        <v>1</v>
      </c>
      <c r="G7739">
        <v>1</v>
      </c>
    </row>
    <row r="7740" spans="3:7" x14ac:dyDescent="0.45">
      <c r="C7740">
        <v>0</v>
      </c>
      <c r="E7740">
        <v>1</v>
      </c>
      <c r="G7740">
        <v>1</v>
      </c>
    </row>
    <row r="7741" spans="3:7" x14ac:dyDescent="0.45">
      <c r="C7741">
        <v>1</v>
      </c>
      <c r="E7741">
        <v>1</v>
      </c>
      <c r="G7741">
        <v>1</v>
      </c>
    </row>
    <row r="7742" spans="3:7" x14ac:dyDescent="0.45">
      <c r="C7742">
        <v>2</v>
      </c>
      <c r="E7742">
        <v>2</v>
      </c>
      <c r="G7742">
        <v>1</v>
      </c>
    </row>
    <row r="7743" spans="3:7" x14ac:dyDescent="0.45">
      <c r="C7743">
        <v>2</v>
      </c>
      <c r="E7743">
        <v>2</v>
      </c>
      <c r="G7743">
        <v>2</v>
      </c>
    </row>
    <row r="7744" spans="3:7" x14ac:dyDescent="0.45">
      <c r="C7744">
        <v>59</v>
      </c>
      <c r="E7744">
        <v>2</v>
      </c>
      <c r="G7744">
        <v>2</v>
      </c>
    </row>
    <row r="7745" spans="3:7" x14ac:dyDescent="0.45">
      <c r="C7745">
        <v>0</v>
      </c>
      <c r="E7745">
        <v>2</v>
      </c>
      <c r="G7745">
        <v>1</v>
      </c>
    </row>
    <row r="7746" spans="3:7" x14ac:dyDescent="0.45">
      <c r="C7746">
        <v>0</v>
      </c>
      <c r="E7746">
        <v>0</v>
      </c>
      <c r="G7746">
        <v>1</v>
      </c>
    </row>
    <row r="7747" spans="3:7" x14ac:dyDescent="0.45">
      <c r="C7747">
        <v>2</v>
      </c>
      <c r="E7747">
        <v>0</v>
      </c>
      <c r="G7747">
        <v>0</v>
      </c>
    </row>
    <row r="7748" spans="3:7" x14ac:dyDescent="0.45">
      <c r="C7748">
        <v>0</v>
      </c>
      <c r="E7748">
        <v>0</v>
      </c>
      <c r="G7748">
        <v>0</v>
      </c>
    </row>
    <row r="7749" spans="3:7" x14ac:dyDescent="0.45">
      <c r="C7749">
        <v>2</v>
      </c>
      <c r="E7749">
        <v>0</v>
      </c>
      <c r="G7749">
        <v>0</v>
      </c>
    </row>
    <row r="7750" spans="3:7" x14ac:dyDescent="0.45">
      <c r="C7750">
        <v>0</v>
      </c>
      <c r="E7750">
        <v>0</v>
      </c>
      <c r="G7750">
        <v>0</v>
      </c>
    </row>
    <row r="7751" spans="3:7" x14ac:dyDescent="0.45">
      <c r="C7751">
        <v>0</v>
      </c>
      <c r="E7751">
        <v>0</v>
      </c>
      <c r="G7751">
        <v>0</v>
      </c>
    </row>
    <row r="7752" spans="3:7" x14ac:dyDescent="0.45">
      <c r="C7752">
        <v>1</v>
      </c>
      <c r="E7752">
        <v>1</v>
      </c>
      <c r="G7752">
        <v>1</v>
      </c>
    </row>
    <row r="7753" spans="3:7" x14ac:dyDescent="0.45">
      <c r="C7753">
        <v>1</v>
      </c>
      <c r="E7753">
        <v>1</v>
      </c>
      <c r="G7753">
        <v>1</v>
      </c>
    </row>
    <row r="7754" spans="3:7" x14ac:dyDescent="0.45">
      <c r="C7754">
        <v>0</v>
      </c>
      <c r="E7754">
        <v>1</v>
      </c>
      <c r="G7754">
        <v>1</v>
      </c>
    </row>
    <row r="7755" spans="3:7" x14ac:dyDescent="0.45">
      <c r="C7755">
        <v>7</v>
      </c>
      <c r="E7755">
        <v>1</v>
      </c>
      <c r="G7755">
        <v>1</v>
      </c>
    </row>
    <row r="7756" spans="3:7" x14ac:dyDescent="0.45">
      <c r="C7756">
        <v>1</v>
      </c>
      <c r="E7756">
        <v>1</v>
      </c>
      <c r="G7756">
        <v>1</v>
      </c>
    </row>
    <row r="7757" spans="3:7" x14ac:dyDescent="0.45">
      <c r="C7757">
        <v>0</v>
      </c>
      <c r="E7757">
        <v>0</v>
      </c>
      <c r="G7757">
        <v>0</v>
      </c>
    </row>
    <row r="7758" spans="3:7" x14ac:dyDescent="0.45">
      <c r="C7758">
        <v>0</v>
      </c>
      <c r="E7758">
        <v>0</v>
      </c>
      <c r="G7758">
        <v>0</v>
      </c>
    </row>
    <row r="7759" spans="3:7" x14ac:dyDescent="0.45">
      <c r="C7759">
        <v>0</v>
      </c>
      <c r="E7759">
        <v>0</v>
      </c>
      <c r="G7759">
        <v>0</v>
      </c>
    </row>
    <row r="7760" spans="3:7" x14ac:dyDescent="0.45">
      <c r="C7760">
        <v>3</v>
      </c>
      <c r="E7760">
        <v>1</v>
      </c>
      <c r="G7760">
        <v>1</v>
      </c>
    </row>
    <row r="7761" spans="3:7" x14ac:dyDescent="0.45">
      <c r="C7761">
        <v>1</v>
      </c>
      <c r="E7761">
        <v>1</v>
      </c>
      <c r="G7761">
        <v>1</v>
      </c>
    </row>
    <row r="7762" spans="3:7" x14ac:dyDescent="0.45">
      <c r="C7762">
        <v>0</v>
      </c>
      <c r="E7762">
        <v>1</v>
      </c>
      <c r="G7762">
        <v>1</v>
      </c>
    </row>
    <row r="7763" spans="3:7" x14ac:dyDescent="0.45">
      <c r="C7763">
        <v>3</v>
      </c>
      <c r="E7763">
        <v>1</v>
      </c>
      <c r="G7763">
        <v>1</v>
      </c>
    </row>
    <row r="7764" spans="3:7" x14ac:dyDescent="0.45">
      <c r="C7764">
        <v>1</v>
      </c>
      <c r="E7764">
        <v>1</v>
      </c>
      <c r="G7764">
        <v>1</v>
      </c>
    </row>
    <row r="7765" spans="3:7" x14ac:dyDescent="0.45">
      <c r="C7765">
        <v>2</v>
      </c>
      <c r="E7765">
        <v>1</v>
      </c>
      <c r="G7765">
        <v>1</v>
      </c>
    </row>
    <row r="7766" spans="3:7" x14ac:dyDescent="0.45">
      <c r="C7766">
        <v>0</v>
      </c>
      <c r="E7766">
        <v>1</v>
      </c>
      <c r="G7766">
        <v>1</v>
      </c>
    </row>
    <row r="7767" spans="3:7" x14ac:dyDescent="0.45">
      <c r="C7767">
        <v>6</v>
      </c>
      <c r="E7767">
        <v>1</v>
      </c>
      <c r="G7767">
        <v>1</v>
      </c>
    </row>
    <row r="7768" spans="3:7" x14ac:dyDescent="0.45">
      <c r="C7768">
        <v>1</v>
      </c>
      <c r="E7768">
        <v>1</v>
      </c>
      <c r="G7768">
        <v>1</v>
      </c>
    </row>
    <row r="7769" spans="3:7" x14ac:dyDescent="0.45">
      <c r="C7769">
        <v>3</v>
      </c>
      <c r="E7769">
        <v>1</v>
      </c>
      <c r="G7769">
        <v>1</v>
      </c>
    </row>
    <row r="7770" spans="3:7" x14ac:dyDescent="0.45">
      <c r="C7770">
        <v>1</v>
      </c>
      <c r="E7770">
        <v>1</v>
      </c>
      <c r="G7770">
        <v>1</v>
      </c>
    </row>
    <row r="7771" spans="3:7" x14ac:dyDescent="0.45">
      <c r="C7771">
        <v>1</v>
      </c>
      <c r="E7771">
        <v>1</v>
      </c>
      <c r="G7771">
        <v>1</v>
      </c>
    </row>
    <row r="7772" spans="3:7" x14ac:dyDescent="0.45">
      <c r="C7772">
        <v>0</v>
      </c>
      <c r="E7772">
        <v>1</v>
      </c>
      <c r="G7772">
        <v>1</v>
      </c>
    </row>
    <row r="7773" spans="3:7" x14ac:dyDescent="0.45">
      <c r="C7773">
        <v>0</v>
      </c>
      <c r="E7773">
        <v>1</v>
      </c>
      <c r="G7773">
        <v>1</v>
      </c>
    </row>
    <row r="7774" spans="3:7" x14ac:dyDescent="0.45">
      <c r="C7774">
        <v>3</v>
      </c>
      <c r="E7774">
        <v>1</v>
      </c>
      <c r="G7774">
        <v>1</v>
      </c>
    </row>
    <row r="7775" spans="3:7" x14ac:dyDescent="0.45">
      <c r="C7775">
        <v>0</v>
      </c>
      <c r="E7775">
        <v>2</v>
      </c>
      <c r="G7775">
        <v>2</v>
      </c>
    </row>
    <row r="7776" spans="3:7" x14ac:dyDescent="0.45">
      <c r="C7776">
        <v>2</v>
      </c>
      <c r="E7776">
        <v>2</v>
      </c>
      <c r="G7776">
        <v>2</v>
      </c>
    </row>
    <row r="7777" spans="3:7" x14ac:dyDescent="0.45">
      <c r="C7777">
        <v>2</v>
      </c>
      <c r="E7777">
        <v>2</v>
      </c>
      <c r="G7777">
        <v>2</v>
      </c>
    </row>
    <row r="7778" spans="3:7" x14ac:dyDescent="0.45">
      <c r="C7778">
        <v>2</v>
      </c>
      <c r="E7778">
        <v>2</v>
      </c>
      <c r="G7778">
        <v>2</v>
      </c>
    </row>
    <row r="7779" spans="3:7" x14ac:dyDescent="0.45">
      <c r="C7779">
        <v>2</v>
      </c>
      <c r="E7779">
        <v>2</v>
      </c>
      <c r="G7779">
        <v>2</v>
      </c>
    </row>
    <row r="7780" spans="3:7" x14ac:dyDescent="0.45">
      <c r="C7780">
        <v>0</v>
      </c>
      <c r="E7780">
        <v>2</v>
      </c>
      <c r="G7780">
        <v>2</v>
      </c>
    </row>
    <row r="7781" spans="3:7" x14ac:dyDescent="0.45">
      <c r="C7781">
        <v>2</v>
      </c>
      <c r="E7781">
        <v>2</v>
      </c>
      <c r="G7781">
        <v>2</v>
      </c>
    </row>
    <row r="7782" spans="3:7" x14ac:dyDescent="0.45">
      <c r="C7782">
        <v>4</v>
      </c>
      <c r="E7782">
        <v>2</v>
      </c>
      <c r="G7782">
        <v>2</v>
      </c>
    </row>
    <row r="7783" spans="3:7" x14ac:dyDescent="0.45">
      <c r="C7783">
        <v>0</v>
      </c>
      <c r="E7783">
        <v>2</v>
      </c>
      <c r="G7783">
        <v>2</v>
      </c>
    </row>
    <row r="7784" spans="3:7" x14ac:dyDescent="0.45">
      <c r="C7784">
        <v>2</v>
      </c>
      <c r="E7784">
        <v>2</v>
      </c>
      <c r="G7784">
        <v>2</v>
      </c>
    </row>
    <row r="7785" spans="3:7" x14ac:dyDescent="0.45">
      <c r="C7785">
        <v>0</v>
      </c>
      <c r="E7785">
        <v>1</v>
      </c>
      <c r="G7785">
        <v>1</v>
      </c>
    </row>
    <row r="7786" spans="3:7" x14ac:dyDescent="0.45">
      <c r="C7786">
        <v>8</v>
      </c>
      <c r="E7786">
        <v>1</v>
      </c>
      <c r="G7786">
        <v>1</v>
      </c>
    </row>
    <row r="7787" spans="3:7" x14ac:dyDescent="0.45">
      <c r="C7787">
        <v>0</v>
      </c>
      <c r="E7787">
        <v>1</v>
      </c>
      <c r="G7787">
        <v>1</v>
      </c>
    </row>
    <row r="7788" spans="3:7" x14ac:dyDescent="0.45">
      <c r="C7788">
        <v>1</v>
      </c>
      <c r="E7788">
        <v>1</v>
      </c>
      <c r="G7788">
        <v>1</v>
      </c>
    </row>
    <row r="7789" spans="3:7" x14ac:dyDescent="0.45">
      <c r="C7789">
        <v>0</v>
      </c>
      <c r="E7789">
        <v>1</v>
      </c>
      <c r="G7789">
        <v>1</v>
      </c>
    </row>
    <row r="7790" spans="3:7" x14ac:dyDescent="0.45">
      <c r="C7790">
        <v>7</v>
      </c>
      <c r="E7790">
        <v>1</v>
      </c>
      <c r="G7790">
        <v>1</v>
      </c>
    </row>
    <row r="7791" spans="3:7" x14ac:dyDescent="0.45">
      <c r="C7791">
        <v>1</v>
      </c>
      <c r="E7791">
        <v>1</v>
      </c>
      <c r="G7791">
        <v>1</v>
      </c>
    </row>
    <row r="7792" spans="3:7" x14ac:dyDescent="0.45">
      <c r="C7792">
        <v>6</v>
      </c>
      <c r="E7792">
        <v>1</v>
      </c>
      <c r="G7792">
        <v>1</v>
      </c>
    </row>
    <row r="7793" spans="3:7" x14ac:dyDescent="0.45">
      <c r="C7793">
        <v>0</v>
      </c>
      <c r="E7793">
        <v>1</v>
      </c>
      <c r="G7793">
        <v>1</v>
      </c>
    </row>
    <row r="7794" spans="3:7" x14ac:dyDescent="0.45">
      <c r="C7794">
        <v>1</v>
      </c>
      <c r="E7794">
        <v>1</v>
      </c>
      <c r="G7794">
        <v>1</v>
      </c>
    </row>
    <row r="7795" spans="3:7" x14ac:dyDescent="0.45">
      <c r="C7795">
        <v>1</v>
      </c>
      <c r="E7795">
        <v>1</v>
      </c>
      <c r="G7795">
        <v>1</v>
      </c>
    </row>
    <row r="7796" spans="3:7" x14ac:dyDescent="0.45">
      <c r="C7796">
        <v>2</v>
      </c>
      <c r="E7796">
        <v>1</v>
      </c>
      <c r="G7796">
        <v>1</v>
      </c>
    </row>
    <row r="7797" spans="3:7" x14ac:dyDescent="0.45">
      <c r="C7797">
        <v>3</v>
      </c>
      <c r="E7797">
        <v>2</v>
      </c>
      <c r="G7797">
        <v>2</v>
      </c>
    </row>
    <row r="7798" spans="3:7" x14ac:dyDescent="0.45">
      <c r="C7798">
        <v>0</v>
      </c>
      <c r="E7798">
        <v>2</v>
      </c>
      <c r="G7798">
        <v>2</v>
      </c>
    </row>
    <row r="7799" spans="3:7" x14ac:dyDescent="0.45">
      <c r="C7799">
        <v>2</v>
      </c>
      <c r="E7799">
        <v>2</v>
      </c>
      <c r="G7799">
        <v>2</v>
      </c>
    </row>
    <row r="7800" spans="3:7" x14ac:dyDescent="0.45">
      <c r="C7800">
        <v>3</v>
      </c>
      <c r="E7800">
        <v>2</v>
      </c>
      <c r="G7800">
        <v>2</v>
      </c>
    </row>
    <row r="7801" spans="3:7" x14ac:dyDescent="0.45">
      <c r="C7801">
        <v>0</v>
      </c>
      <c r="E7801">
        <v>3</v>
      </c>
      <c r="G7801">
        <v>2</v>
      </c>
    </row>
    <row r="7802" spans="3:7" x14ac:dyDescent="0.45">
      <c r="C7802">
        <v>6</v>
      </c>
      <c r="E7802">
        <v>3</v>
      </c>
      <c r="G7802">
        <v>2</v>
      </c>
    </row>
    <row r="7803" spans="3:7" x14ac:dyDescent="0.45">
      <c r="C7803">
        <v>3</v>
      </c>
      <c r="E7803">
        <v>3</v>
      </c>
      <c r="G7803">
        <v>2</v>
      </c>
    </row>
    <row r="7804" spans="3:7" x14ac:dyDescent="0.45">
      <c r="C7804">
        <v>1</v>
      </c>
      <c r="E7804">
        <v>2</v>
      </c>
      <c r="G7804">
        <v>3</v>
      </c>
    </row>
    <row r="7805" spans="3:7" x14ac:dyDescent="0.45">
      <c r="C7805">
        <v>0</v>
      </c>
      <c r="E7805">
        <v>2</v>
      </c>
      <c r="G7805">
        <v>3</v>
      </c>
    </row>
    <row r="7806" spans="3:7" x14ac:dyDescent="0.45">
      <c r="C7806">
        <v>3</v>
      </c>
      <c r="E7806">
        <v>2</v>
      </c>
      <c r="G7806">
        <v>3</v>
      </c>
    </row>
    <row r="7807" spans="3:7" x14ac:dyDescent="0.45">
      <c r="C7807">
        <v>2</v>
      </c>
      <c r="E7807">
        <v>3</v>
      </c>
      <c r="G7807">
        <v>3</v>
      </c>
    </row>
    <row r="7808" spans="3:7" x14ac:dyDescent="0.45">
      <c r="C7808">
        <v>7</v>
      </c>
      <c r="E7808">
        <v>3</v>
      </c>
      <c r="G7808">
        <v>3</v>
      </c>
    </row>
    <row r="7809" spans="3:7" x14ac:dyDescent="0.45">
      <c r="C7809">
        <v>8</v>
      </c>
      <c r="E7809">
        <v>6</v>
      </c>
      <c r="G7809">
        <v>3</v>
      </c>
    </row>
    <row r="7810" spans="3:7" x14ac:dyDescent="0.45">
      <c r="C7810">
        <v>0</v>
      </c>
      <c r="E7810">
        <v>6</v>
      </c>
      <c r="G7810">
        <v>3</v>
      </c>
    </row>
    <row r="7811" spans="3:7" x14ac:dyDescent="0.45">
      <c r="C7811">
        <v>6</v>
      </c>
      <c r="E7811">
        <v>6</v>
      </c>
      <c r="G7811">
        <v>3</v>
      </c>
    </row>
    <row r="7812" spans="3:7" x14ac:dyDescent="0.45">
      <c r="C7812">
        <v>9</v>
      </c>
      <c r="E7812">
        <v>2</v>
      </c>
      <c r="G7812">
        <v>2</v>
      </c>
    </row>
    <row r="7813" spans="3:7" x14ac:dyDescent="0.45">
      <c r="C7813">
        <v>2</v>
      </c>
      <c r="E7813">
        <v>2</v>
      </c>
      <c r="G7813">
        <v>2</v>
      </c>
    </row>
    <row r="7814" spans="3:7" x14ac:dyDescent="0.45">
      <c r="C7814">
        <v>0</v>
      </c>
      <c r="E7814">
        <v>2</v>
      </c>
      <c r="G7814">
        <v>2</v>
      </c>
    </row>
    <row r="7815" spans="3:7" x14ac:dyDescent="0.45">
      <c r="C7815">
        <v>0</v>
      </c>
      <c r="E7815">
        <v>1</v>
      </c>
      <c r="G7815">
        <v>1</v>
      </c>
    </row>
    <row r="7816" spans="3:7" x14ac:dyDescent="0.45">
      <c r="C7816">
        <v>3</v>
      </c>
      <c r="E7816">
        <v>1</v>
      </c>
      <c r="G7816">
        <v>1</v>
      </c>
    </row>
    <row r="7817" spans="3:7" x14ac:dyDescent="0.45">
      <c r="C7817">
        <v>1</v>
      </c>
      <c r="E7817">
        <v>1</v>
      </c>
      <c r="G7817">
        <v>1</v>
      </c>
    </row>
    <row r="7818" spans="3:7" x14ac:dyDescent="0.45">
      <c r="C7818">
        <v>0</v>
      </c>
      <c r="E7818">
        <v>1</v>
      </c>
      <c r="G7818">
        <v>2</v>
      </c>
    </row>
    <row r="7819" spans="3:7" x14ac:dyDescent="0.45">
      <c r="C7819">
        <v>2</v>
      </c>
      <c r="E7819">
        <v>2</v>
      </c>
      <c r="G7819">
        <v>2</v>
      </c>
    </row>
    <row r="7820" spans="3:7" x14ac:dyDescent="0.45">
      <c r="C7820">
        <v>3</v>
      </c>
      <c r="E7820">
        <v>2</v>
      </c>
      <c r="G7820">
        <v>2</v>
      </c>
    </row>
    <row r="7821" spans="3:7" x14ac:dyDescent="0.45">
      <c r="C7821">
        <v>2</v>
      </c>
      <c r="E7821">
        <v>2</v>
      </c>
      <c r="G7821">
        <v>2</v>
      </c>
    </row>
    <row r="7822" spans="3:7" x14ac:dyDescent="0.45">
      <c r="C7822">
        <v>0</v>
      </c>
      <c r="E7822">
        <v>2</v>
      </c>
      <c r="G7822">
        <v>2</v>
      </c>
    </row>
    <row r="7823" spans="3:7" x14ac:dyDescent="0.45">
      <c r="C7823">
        <v>1</v>
      </c>
      <c r="E7823">
        <v>2</v>
      </c>
      <c r="G7823">
        <v>2</v>
      </c>
    </row>
    <row r="7824" spans="3:7" x14ac:dyDescent="0.45">
      <c r="C7824">
        <v>6</v>
      </c>
      <c r="E7824">
        <v>2</v>
      </c>
      <c r="G7824">
        <v>2</v>
      </c>
    </row>
    <row r="7825" spans="3:7" x14ac:dyDescent="0.45">
      <c r="C7825">
        <v>3</v>
      </c>
      <c r="E7825">
        <v>2</v>
      </c>
      <c r="G7825">
        <v>2</v>
      </c>
    </row>
    <row r="7826" spans="3:7" x14ac:dyDescent="0.45">
      <c r="C7826">
        <v>1</v>
      </c>
      <c r="E7826">
        <v>2</v>
      </c>
      <c r="G7826">
        <v>1</v>
      </c>
    </row>
    <row r="7827" spans="3:7" x14ac:dyDescent="0.45">
      <c r="C7827">
        <v>2</v>
      </c>
      <c r="E7827">
        <v>1</v>
      </c>
      <c r="G7827">
        <v>1</v>
      </c>
    </row>
    <row r="7828" spans="3:7" x14ac:dyDescent="0.45">
      <c r="C7828">
        <v>0</v>
      </c>
      <c r="E7828">
        <v>1</v>
      </c>
      <c r="G7828">
        <v>1</v>
      </c>
    </row>
    <row r="7829" spans="3:7" x14ac:dyDescent="0.45">
      <c r="C7829">
        <v>0</v>
      </c>
      <c r="E7829">
        <v>1</v>
      </c>
      <c r="G7829">
        <v>1</v>
      </c>
    </row>
    <row r="7830" spans="3:7" x14ac:dyDescent="0.45">
      <c r="C7830">
        <v>4</v>
      </c>
      <c r="E7830">
        <v>1</v>
      </c>
      <c r="G7830">
        <v>1</v>
      </c>
    </row>
    <row r="7831" spans="3:7" x14ac:dyDescent="0.45">
      <c r="C7831">
        <v>0</v>
      </c>
      <c r="E7831">
        <v>1</v>
      </c>
      <c r="G7831">
        <v>1</v>
      </c>
    </row>
    <row r="7832" spans="3:7" x14ac:dyDescent="0.45">
      <c r="C7832">
        <v>1</v>
      </c>
      <c r="E7832">
        <v>1</v>
      </c>
      <c r="G7832">
        <v>1</v>
      </c>
    </row>
    <row r="7833" spans="3:7" x14ac:dyDescent="0.45">
      <c r="C7833">
        <v>2</v>
      </c>
      <c r="E7833">
        <v>2</v>
      </c>
      <c r="G7833">
        <v>2</v>
      </c>
    </row>
    <row r="7834" spans="3:7" x14ac:dyDescent="0.45">
      <c r="C7834">
        <v>6</v>
      </c>
      <c r="E7834">
        <v>2</v>
      </c>
      <c r="G7834">
        <v>2</v>
      </c>
    </row>
    <row r="7835" spans="3:7" x14ac:dyDescent="0.45">
      <c r="C7835">
        <v>0</v>
      </c>
      <c r="E7835">
        <v>3</v>
      </c>
      <c r="G7835">
        <v>2</v>
      </c>
    </row>
    <row r="7836" spans="3:7" x14ac:dyDescent="0.45">
      <c r="C7836">
        <v>3</v>
      </c>
      <c r="E7836">
        <v>3</v>
      </c>
      <c r="G7836">
        <v>2</v>
      </c>
    </row>
    <row r="7837" spans="3:7" x14ac:dyDescent="0.45">
      <c r="C7837">
        <v>4</v>
      </c>
      <c r="E7837">
        <v>3</v>
      </c>
      <c r="G7837">
        <v>2</v>
      </c>
    </row>
    <row r="7838" spans="3:7" x14ac:dyDescent="0.45">
      <c r="C7838">
        <v>0</v>
      </c>
      <c r="E7838">
        <v>3</v>
      </c>
      <c r="G7838">
        <v>1</v>
      </c>
    </row>
    <row r="7839" spans="3:7" x14ac:dyDescent="0.45">
      <c r="C7839">
        <v>6</v>
      </c>
      <c r="E7839">
        <v>1</v>
      </c>
      <c r="G7839">
        <v>1</v>
      </c>
    </row>
    <row r="7840" spans="3:7" x14ac:dyDescent="0.45">
      <c r="C7840">
        <v>1</v>
      </c>
      <c r="E7840">
        <v>1</v>
      </c>
      <c r="G7840">
        <v>1</v>
      </c>
    </row>
    <row r="7841" spans="3:7" x14ac:dyDescent="0.45">
      <c r="C7841">
        <v>0</v>
      </c>
      <c r="E7841">
        <v>0</v>
      </c>
      <c r="G7841">
        <v>0</v>
      </c>
    </row>
    <row r="7842" spans="3:7" x14ac:dyDescent="0.45">
      <c r="C7842">
        <v>0</v>
      </c>
      <c r="E7842">
        <v>0</v>
      </c>
      <c r="G7842">
        <v>0</v>
      </c>
    </row>
    <row r="7843" spans="3:7" x14ac:dyDescent="0.45">
      <c r="C7843">
        <v>8</v>
      </c>
      <c r="E7843">
        <v>0</v>
      </c>
      <c r="G7843">
        <v>0</v>
      </c>
    </row>
    <row r="7844" spans="3:7" x14ac:dyDescent="0.45">
      <c r="C7844">
        <v>0</v>
      </c>
      <c r="E7844">
        <v>0</v>
      </c>
      <c r="G7844">
        <v>0</v>
      </c>
    </row>
    <row r="7845" spans="3:7" x14ac:dyDescent="0.45">
      <c r="C7845">
        <v>0</v>
      </c>
      <c r="E7845">
        <v>0</v>
      </c>
      <c r="G7845">
        <v>0</v>
      </c>
    </row>
    <row r="7846" spans="3:7" x14ac:dyDescent="0.45">
      <c r="C7846">
        <v>2</v>
      </c>
      <c r="E7846">
        <v>1</v>
      </c>
      <c r="G7846">
        <v>0</v>
      </c>
    </row>
    <row r="7847" spans="3:7" x14ac:dyDescent="0.45">
      <c r="C7847">
        <v>1</v>
      </c>
      <c r="E7847">
        <v>1</v>
      </c>
      <c r="G7847">
        <v>0</v>
      </c>
    </row>
    <row r="7848" spans="3:7" x14ac:dyDescent="0.45">
      <c r="C7848">
        <v>6</v>
      </c>
      <c r="E7848">
        <v>1</v>
      </c>
      <c r="G7848">
        <v>0</v>
      </c>
    </row>
    <row r="7849" spans="3:7" x14ac:dyDescent="0.45">
      <c r="C7849">
        <v>0</v>
      </c>
      <c r="E7849">
        <v>0</v>
      </c>
      <c r="G7849">
        <v>0</v>
      </c>
    </row>
    <row r="7850" spans="3:7" x14ac:dyDescent="0.45">
      <c r="C7850">
        <v>0</v>
      </c>
      <c r="E7850">
        <v>0</v>
      </c>
      <c r="G7850">
        <v>0</v>
      </c>
    </row>
    <row r="7851" spans="3:7" x14ac:dyDescent="0.45">
      <c r="C7851">
        <v>0</v>
      </c>
      <c r="E7851">
        <v>0</v>
      </c>
      <c r="G7851">
        <v>0</v>
      </c>
    </row>
    <row r="7852" spans="3:7" x14ac:dyDescent="0.45">
      <c r="C7852">
        <v>0</v>
      </c>
      <c r="E7852">
        <v>0</v>
      </c>
      <c r="G7852">
        <v>0</v>
      </c>
    </row>
    <row r="7853" spans="3:7" x14ac:dyDescent="0.45">
      <c r="C7853">
        <v>0</v>
      </c>
      <c r="E7853">
        <v>0</v>
      </c>
      <c r="G7853">
        <v>0</v>
      </c>
    </row>
    <row r="7854" spans="3:7" x14ac:dyDescent="0.45">
      <c r="C7854">
        <v>2</v>
      </c>
      <c r="E7854">
        <v>1</v>
      </c>
      <c r="G7854">
        <v>0</v>
      </c>
    </row>
    <row r="7855" spans="3:7" x14ac:dyDescent="0.45">
      <c r="C7855">
        <v>1</v>
      </c>
      <c r="E7855">
        <v>1</v>
      </c>
      <c r="G7855">
        <v>0</v>
      </c>
    </row>
    <row r="7856" spans="3:7" x14ac:dyDescent="0.45">
      <c r="C7856">
        <v>3</v>
      </c>
      <c r="E7856">
        <v>1</v>
      </c>
      <c r="G7856">
        <v>1</v>
      </c>
    </row>
    <row r="7857" spans="3:7" x14ac:dyDescent="0.45">
      <c r="C7857">
        <v>0</v>
      </c>
      <c r="E7857">
        <v>1</v>
      </c>
      <c r="G7857">
        <v>1</v>
      </c>
    </row>
    <row r="7858" spans="3:7" x14ac:dyDescent="0.45">
      <c r="C7858">
        <v>0</v>
      </c>
      <c r="E7858">
        <v>0</v>
      </c>
      <c r="G7858">
        <v>1</v>
      </c>
    </row>
    <row r="7859" spans="3:7" x14ac:dyDescent="0.45">
      <c r="C7859">
        <v>2</v>
      </c>
      <c r="E7859">
        <v>1</v>
      </c>
      <c r="G7859">
        <v>1</v>
      </c>
    </row>
    <row r="7860" spans="3:7" x14ac:dyDescent="0.45">
      <c r="C7860">
        <v>0</v>
      </c>
      <c r="E7860">
        <v>1</v>
      </c>
      <c r="G7860">
        <v>1</v>
      </c>
    </row>
    <row r="7861" spans="3:7" x14ac:dyDescent="0.45">
      <c r="C7861">
        <v>2</v>
      </c>
      <c r="E7861">
        <v>1</v>
      </c>
      <c r="G7861">
        <v>1</v>
      </c>
    </row>
    <row r="7862" spans="3:7" x14ac:dyDescent="0.45">
      <c r="C7862">
        <v>1</v>
      </c>
      <c r="E7862">
        <v>1</v>
      </c>
      <c r="G7862">
        <v>1</v>
      </c>
    </row>
    <row r="7863" spans="3:7" x14ac:dyDescent="0.45">
      <c r="C7863">
        <v>7</v>
      </c>
      <c r="E7863">
        <v>1</v>
      </c>
      <c r="G7863">
        <v>1</v>
      </c>
    </row>
    <row r="7864" spans="3:7" x14ac:dyDescent="0.45">
      <c r="C7864">
        <v>0</v>
      </c>
      <c r="E7864">
        <v>0</v>
      </c>
      <c r="G7864">
        <v>0</v>
      </c>
    </row>
    <row r="7865" spans="3:7" x14ac:dyDescent="0.45">
      <c r="C7865">
        <v>0</v>
      </c>
      <c r="E7865">
        <v>0</v>
      </c>
      <c r="G7865">
        <v>0</v>
      </c>
    </row>
    <row r="7866" spans="3:7" x14ac:dyDescent="0.45">
      <c r="C7866">
        <v>0</v>
      </c>
      <c r="E7866">
        <v>0</v>
      </c>
      <c r="G7866">
        <v>0</v>
      </c>
    </row>
    <row r="7867" spans="3:7" x14ac:dyDescent="0.45">
      <c r="C7867">
        <v>4</v>
      </c>
      <c r="E7867">
        <v>0</v>
      </c>
      <c r="G7867">
        <v>0</v>
      </c>
    </row>
    <row r="7868" spans="3:7" x14ac:dyDescent="0.45">
      <c r="C7868">
        <v>0</v>
      </c>
      <c r="E7868">
        <v>0</v>
      </c>
      <c r="G7868">
        <v>0</v>
      </c>
    </row>
    <row r="7869" spans="3:7" x14ac:dyDescent="0.45">
      <c r="C7869">
        <v>0</v>
      </c>
      <c r="E7869">
        <v>1</v>
      </c>
      <c r="G7869">
        <v>1</v>
      </c>
    </row>
    <row r="7870" spans="3:7" x14ac:dyDescent="0.45">
      <c r="C7870">
        <v>1</v>
      </c>
      <c r="E7870">
        <v>1</v>
      </c>
      <c r="G7870">
        <v>1</v>
      </c>
    </row>
    <row r="7871" spans="3:7" x14ac:dyDescent="0.45">
      <c r="C7871">
        <v>3</v>
      </c>
      <c r="E7871">
        <v>2</v>
      </c>
      <c r="G7871">
        <v>2</v>
      </c>
    </row>
    <row r="7872" spans="3:7" x14ac:dyDescent="0.45">
      <c r="C7872">
        <v>2</v>
      </c>
      <c r="E7872">
        <v>2</v>
      </c>
      <c r="G7872">
        <v>2</v>
      </c>
    </row>
    <row r="7873" spans="3:7" x14ac:dyDescent="0.45">
      <c r="C7873">
        <v>2</v>
      </c>
      <c r="E7873">
        <v>2</v>
      </c>
      <c r="G7873">
        <v>2</v>
      </c>
    </row>
    <row r="7874" spans="3:7" x14ac:dyDescent="0.45">
      <c r="C7874">
        <v>2</v>
      </c>
      <c r="E7874">
        <v>2</v>
      </c>
      <c r="G7874">
        <v>1</v>
      </c>
    </row>
    <row r="7875" spans="3:7" x14ac:dyDescent="0.45">
      <c r="C7875">
        <v>0</v>
      </c>
      <c r="E7875">
        <v>0</v>
      </c>
      <c r="G7875">
        <v>0</v>
      </c>
    </row>
    <row r="7876" spans="3:7" x14ac:dyDescent="0.45">
      <c r="C7876">
        <v>0</v>
      </c>
      <c r="E7876">
        <v>0</v>
      </c>
      <c r="G7876">
        <v>0</v>
      </c>
    </row>
    <row r="7877" spans="3:7" x14ac:dyDescent="0.45">
      <c r="C7877">
        <v>0</v>
      </c>
      <c r="E7877">
        <v>0</v>
      </c>
      <c r="G7877">
        <v>0</v>
      </c>
    </row>
    <row r="7878" spans="3:7" x14ac:dyDescent="0.45">
      <c r="C7878">
        <v>0</v>
      </c>
      <c r="E7878">
        <v>0</v>
      </c>
      <c r="G7878">
        <v>0</v>
      </c>
    </row>
    <row r="7879" spans="3:7" x14ac:dyDescent="0.45">
      <c r="C7879">
        <v>1</v>
      </c>
      <c r="E7879">
        <v>0</v>
      </c>
      <c r="G7879">
        <v>1</v>
      </c>
    </row>
    <row r="7880" spans="3:7" x14ac:dyDescent="0.45">
      <c r="C7880">
        <v>2</v>
      </c>
      <c r="E7880">
        <v>1</v>
      </c>
      <c r="G7880">
        <v>1</v>
      </c>
    </row>
    <row r="7881" spans="3:7" x14ac:dyDescent="0.45">
      <c r="C7881">
        <v>0</v>
      </c>
      <c r="E7881">
        <v>2</v>
      </c>
      <c r="G7881">
        <v>2</v>
      </c>
    </row>
    <row r="7882" spans="3:7" x14ac:dyDescent="0.45">
      <c r="C7882">
        <v>7</v>
      </c>
      <c r="E7882">
        <v>2</v>
      </c>
      <c r="G7882">
        <v>2</v>
      </c>
    </row>
    <row r="7883" spans="3:7" x14ac:dyDescent="0.45">
      <c r="C7883">
        <v>2</v>
      </c>
      <c r="E7883">
        <v>2</v>
      </c>
      <c r="G7883">
        <v>2</v>
      </c>
    </row>
    <row r="7884" spans="3:7" x14ac:dyDescent="0.45">
      <c r="C7884">
        <v>3</v>
      </c>
      <c r="E7884">
        <v>2</v>
      </c>
      <c r="G7884">
        <v>2</v>
      </c>
    </row>
    <row r="7885" spans="3:7" x14ac:dyDescent="0.45">
      <c r="C7885">
        <v>3</v>
      </c>
      <c r="E7885">
        <v>2</v>
      </c>
      <c r="G7885">
        <v>2</v>
      </c>
    </row>
    <row r="7886" spans="3:7" x14ac:dyDescent="0.45">
      <c r="C7886">
        <v>2</v>
      </c>
      <c r="E7886">
        <v>2</v>
      </c>
      <c r="G7886">
        <v>2</v>
      </c>
    </row>
    <row r="7887" spans="3:7" x14ac:dyDescent="0.45">
      <c r="C7887">
        <v>0</v>
      </c>
      <c r="E7887">
        <v>0</v>
      </c>
      <c r="G7887">
        <v>0</v>
      </c>
    </row>
    <row r="7888" spans="3:7" x14ac:dyDescent="0.45">
      <c r="C7888">
        <v>0</v>
      </c>
      <c r="E7888">
        <v>0</v>
      </c>
      <c r="G7888">
        <v>0</v>
      </c>
    </row>
    <row r="7889" spans="3:7" x14ac:dyDescent="0.45">
      <c r="C7889">
        <v>0</v>
      </c>
      <c r="E7889">
        <v>0</v>
      </c>
      <c r="G7889">
        <v>0</v>
      </c>
    </row>
    <row r="7890" spans="3:7" x14ac:dyDescent="0.45">
      <c r="C7890">
        <v>0</v>
      </c>
      <c r="E7890">
        <v>0</v>
      </c>
      <c r="G7890">
        <v>0</v>
      </c>
    </row>
    <row r="7891" spans="3:7" x14ac:dyDescent="0.45">
      <c r="C7891">
        <v>1</v>
      </c>
      <c r="E7891">
        <v>0</v>
      </c>
      <c r="G7891">
        <v>0</v>
      </c>
    </row>
    <row r="7892" spans="3:7" x14ac:dyDescent="0.45">
      <c r="C7892">
        <v>0</v>
      </c>
      <c r="E7892">
        <v>0</v>
      </c>
      <c r="G7892">
        <v>0</v>
      </c>
    </row>
    <row r="7893" spans="3:7" x14ac:dyDescent="0.45">
      <c r="C7893">
        <v>7</v>
      </c>
      <c r="E7893">
        <v>0</v>
      </c>
      <c r="G7893">
        <v>0</v>
      </c>
    </row>
    <row r="7894" spans="3:7" x14ac:dyDescent="0.45">
      <c r="C7894">
        <v>0</v>
      </c>
      <c r="E7894">
        <v>0</v>
      </c>
      <c r="G7894">
        <v>0</v>
      </c>
    </row>
    <row r="7895" spans="3:7" x14ac:dyDescent="0.45">
      <c r="C7895">
        <v>0</v>
      </c>
      <c r="E7895">
        <v>0</v>
      </c>
      <c r="G7895">
        <v>0</v>
      </c>
    </row>
    <row r="7896" spans="3:7" x14ac:dyDescent="0.45">
      <c r="C7896">
        <v>0</v>
      </c>
      <c r="E7896">
        <v>0</v>
      </c>
      <c r="G7896">
        <v>0</v>
      </c>
    </row>
    <row r="7897" spans="3:7" x14ac:dyDescent="0.45">
      <c r="C7897">
        <v>12</v>
      </c>
      <c r="E7897">
        <v>0</v>
      </c>
      <c r="G7897">
        <v>0</v>
      </c>
    </row>
    <row r="7898" spans="3:7" x14ac:dyDescent="0.45">
      <c r="C7898">
        <v>0</v>
      </c>
      <c r="E7898">
        <v>0</v>
      </c>
      <c r="G7898">
        <v>0</v>
      </c>
    </row>
    <row r="7899" spans="3:7" x14ac:dyDescent="0.45">
      <c r="C7899">
        <v>0</v>
      </c>
      <c r="E7899">
        <v>0</v>
      </c>
      <c r="G7899">
        <v>0</v>
      </c>
    </row>
    <row r="7900" spans="3:7" x14ac:dyDescent="0.45">
      <c r="C7900">
        <v>1</v>
      </c>
      <c r="E7900">
        <v>0</v>
      </c>
      <c r="G7900">
        <v>0</v>
      </c>
    </row>
    <row r="7901" spans="3:7" x14ac:dyDescent="0.45">
      <c r="C7901">
        <v>0</v>
      </c>
      <c r="E7901">
        <v>0</v>
      </c>
      <c r="G7901">
        <v>0</v>
      </c>
    </row>
    <row r="7902" spans="3:7" x14ac:dyDescent="0.45">
      <c r="C7902">
        <v>1</v>
      </c>
      <c r="E7902">
        <v>0</v>
      </c>
      <c r="G7902">
        <v>0</v>
      </c>
    </row>
    <row r="7903" spans="3:7" x14ac:dyDescent="0.45">
      <c r="C7903">
        <v>0</v>
      </c>
      <c r="E7903">
        <v>0</v>
      </c>
      <c r="G7903">
        <v>0</v>
      </c>
    </row>
    <row r="7904" spans="3:7" x14ac:dyDescent="0.45">
      <c r="C7904">
        <v>0</v>
      </c>
      <c r="E7904">
        <v>0</v>
      </c>
      <c r="G7904">
        <v>0</v>
      </c>
    </row>
    <row r="7905" spans="3:7" x14ac:dyDescent="0.45">
      <c r="C7905">
        <v>0</v>
      </c>
      <c r="E7905">
        <v>0</v>
      </c>
      <c r="G7905">
        <v>0</v>
      </c>
    </row>
    <row r="7906" spans="3:7" x14ac:dyDescent="0.45">
      <c r="C7906">
        <v>0</v>
      </c>
      <c r="E7906">
        <v>0</v>
      </c>
      <c r="G7906">
        <v>0</v>
      </c>
    </row>
    <row r="7907" spans="3:7" x14ac:dyDescent="0.45">
      <c r="C7907">
        <v>2</v>
      </c>
      <c r="E7907">
        <v>0</v>
      </c>
      <c r="G7907">
        <v>0</v>
      </c>
    </row>
    <row r="7908" spans="3:7" x14ac:dyDescent="0.45">
      <c r="C7908">
        <v>2</v>
      </c>
      <c r="E7908">
        <v>0</v>
      </c>
      <c r="G7908">
        <v>0</v>
      </c>
    </row>
    <row r="7909" spans="3:7" x14ac:dyDescent="0.45">
      <c r="C7909">
        <v>0</v>
      </c>
      <c r="E7909">
        <v>0</v>
      </c>
      <c r="G7909">
        <v>0</v>
      </c>
    </row>
    <row r="7910" spans="3:7" x14ac:dyDescent="0.45">
      <c r="C7910">
        <v>0</v>
      </c>
      <c r="E7910">
        <v>0</v>
      </c>
      <c r="G7910">
        <v>0</v>
      </c>
    </row>
    <row r="7911" spans="3:7" x14ac:dyDescent="0.45">
      <c r="C7911">
        <v>0</v>
      </c>
      <c r="E7911">
        <v>0</v>
      </c>
      <c r="G7911">
        <v>0</v>
      </c>
    </row>
    <row r="7912" spans="3:7" x14ac:dyDescent="0.45">
      <c r="C7912">
        <v>0</v>
      </c>
      <c r="E7912">
        <v>0</v>
      </c>
      <c r="G7912">
        <v>0</v>
      </c>
    </row>
    <row r="7913" spans="3:7" x14ac:dyDescent="0.45">
      <c r="C7913">
        <v>0</v>
      </c>
      <c r="E7913">
        <v>0</v>
      </c>
      <c r="G7913">
        <v>0</v>
      </c>
    </row>
    <row r="7914" spans="3:7" x14ac:dyDescent="0.45">
      <c r="C7914">
        <v>1</v>
      </c>
      <c r="E7914">
        <v>1</v>
      </c>
      <c r="G7914">
        <v>1</v>
      </c>
    </row>
    <row r="7915" spans="3:7" x14ac:dyDescent="0.45">
      <c r="C7915">
        <v>3</v>
      </c>
      <c r="E7915">
        <v>2</v>
      </c>
      <c r="G7915">
        <v>1</v>
      </c>
    </row>
    <row r="7916" spans="3:7" x14ac:dyDescent="0.45">
      <c r="C7916">
        <v>2</v>
      </c>
      <c r="E7916">
        <v>2</v>
      </c>
      <c r="G7916">
        <v>1</v>
      </c>
    </row>
    <row r="7917" spans="3:7" x14ac:dyDescent="0.45">
      <c r="C7917">
        <v>3</v>
      </c>
      <c r="E7917">
        <v>2</v>
      </c>
      <c r="G7917">
        <v>2</v>
      </c>
    </row>
    <row r="7918" spans="3:7" x14ac:dyDescent="0.45">
      <c r="C7918">
        <v>0</v>
      </c>
      <c r="E7918">
        <v>2</v>
      </c>
      <c r="G7918">
        <v>2</v>
      </c>
    </row>
    <row r="7919" spans="3:7" x14ac:dyDescent="0.45">
      <c r="C7919">
        <v>0</v>
      </c>
      <c r="E7919">
        <v>2</v>
      </c>
      <c r="G7919">
        <v>2</v>
      </c>
    </row>
    <row r="7920" spans="3:7" x14ac:dyDescent="0.45">
      <c r="C7920">
        <v>2</v>
      </c>
      <c r="E7920">
        <v>2</v>
      </c>
      <c r="G7920">
        <v>2</v>
      </c>
    </row>
    <row r="7921" spans="3:7" x14ac:dyDescent="0.45">
      <c r="C7921">
        <v>7</v>
      </c>
      <c r="E7921">
        <v>2</v>
      </c>
      <c r="G7921">
        <v>2</v>
      </c>
    </row>
    <row r="7922" spans="3:7" x14ac:dyDescent="0.45">
      <c r="C7922">
        <v>0</v>
      </c>
      <c r="E7922">
        <v>2</v>
      </c>
      <c r="G7922">
        <v>2</v>
      </c>
    </row>
    <row r="7923" spans="3:7" x14ac:dyDescent="0.45">
      <c r="C7923">
        <v>0</v>
      </c>
      <c r="E7923">
        <v>2</v>
      </c>
      <c r="G7923">
        <v>2</v>
      </c>
    </row>
    <row r="7924" spans="3:7" x14ac:dyDescent="0.45">
      <c r="C7924">
        <v>2</v>
      </c>
      <c r="E7924">
        <v>2</v>
      </c>
      <c r="G7924">
        <v>2</v>
      </c>
    </row>
    <row r="7925" spans="3:7" x14ac:dyDescent="0.45">
      <c r="C7925">
        <v>4</v>
      </c>
      <c r="E7925">
        <v>2</v>
      </c>
      <c r="G7925">
        <v>2</v>
      </c>
    </row>
    <row r="7926" spans="3:7" x14ac:dyDescent="0.45">
      <c r="C7926">
        <v>0</v>
      </c>
      <c r="E7926">
        <v>2</v>
      </c>
      <c r="G7926">
        <v>2</v>
      </c>
    </row>
    <row r="7927" spans="3:7" x14ac:dyDescent="0.45">
      <c r="C7927">
        <v>2</v>
      </c>
      <c r="E7927">
        <v>2</v>
      </c>
      <c r="G7927">
        <v>2</v>
      </c>
    </row>
    <row r="7928" spans="3:7" x14ac:dyDescent="0.45">
      <c r="C7928">
        <v>0</v>
      </c>
      <c r="E7928">
        <v>2</v>
      </c>
      <c r="G7928">
        <v>2</v>
      </c>
    </row>
    <row r="7929" spans="3:7" x14ac:dyDescent="0.45">
      <c r="C7929">
        <v>3</v>
      </c>
      <c r="E7929">
        <v>2</v>
      </c>
      <c r="G7929">
        <v>2</v>
      </c>
    </row>
    <row r="7930" spans="3:7" x14ac:dyDescent="0.45">
      <c r="C7930">
        <v>3</v>
      </c>
      <c r="E7930">
        <v>3</v>
      </c>
      <c r="G7930">
        <v>2</v>
      </c>
    </row>
    <row r="7931" spans="3:7" x14ac:dyDescent="0.45">
      <c r="C7931">
        <v>1</v>
      </c>
      <c r="E7931">
        <v>3</v>
      </c>
      <c r="G7931">
        <v>2</v>
      </c>
    </row>
    <row r="7932" spans="3:7" x14ac:dyDescent="0.45">
      <c r="C7932">
        <v>6</v>
      </c>
      <c r="E7932">
        <v>3</v>
      </c>
      <c r="G7932">
        <v>2</v>
      </c>
    </row>
    <row r="7933" spans="3:7" x14ac:dyDescent="0.45">
      <c r="C7933">
        <v>2</v>
      </c>
      <c r="E7933">
        <v>2</v>
      </c>
      <c r="G7933">
        <v>2</v>
      </c>
    </row>
    <row r="7934" spans="3:7" x14ac:dyDescent="0.45">
      <c r="C7934">
        <v>4</v>
      </c>
      <c r="E7934">
        <v>2</v>
      </c>
      <c r="G7934">
        <v>2</v>
      </c>
    </row>
    <row r="7935" spans="3:7" x14ac:dyDescent="0.45">
      <c r="C7935">
        <v>0</v>
      </c>
      <c r="E7935">
        <v>1</v>
      </c>
      <c r="G7935">
        <v>2</v>
      </c>
    </row>
    <row r="7936" spans="3:7" x14ac:dyDescent="0.45">
      <c r="C7936">
        <v>0</v>
      </c>
      <c r="E7936">
        <v>1</v>
      </c>
      <c r="G7936">
        <v>1</v>
      </c>
    </row>
    <row r="7937" spans="3:7" x14ac:dyDescent="0.45">
      <c r="C7937">
        <v>1</v>
      </c>
      <c r="E7937">
        <v>1</v>
      </c>
      <c r="G7937">
        <v>1</v>
      </c>
    </row>
    <row r="7938" spans="3:7" x14ac:dyDescent="0.45">
      <c r="C7938">
        <v>2</v>
      </c>
      <c r="E7938">
        <v>1</v>
      </c>
      <c r="G7938">
        <v>1</v>
      </c>
    </row>
    <row r="7939" spans="3:7" x14ac:dyDescent="0.45">
      <c r="C7939">
        <v>7</v>
      </c>
      <c r="E7939">
        <v>2</v>
      </c>
      <c r="G7939">
        <v>1</v>
      </c>
    </row>
    <row r="7940" spans="3:7" x14ac:dyDescent="0.45">
      <c r="C7940">
        <v>1</v>
      </c>
      <c r="E7940">
        <v>2</v>
      </c>
      <c r="G7940">
        <v>1</v>
      </c>
    </row>
    <row r="7941" spans="3:7" x14ac:dyDescent="0.45">
      <c r="C7941">
        <v>2</v>
      </c>
      <c r="E7941">
        <v>1</v>
      </c>
      <c r="G7941">
        <v>2</v>
      </c>
    </row>
    <row r="7942" spans="3:7" x14ac:dyDescent="0.45">
      <c r="C7942">
        <v>0</v>
      </c>
      <c r="E7942">
        <v>1</v>
      </c>
      <c r="G7942">
        <v>2</v>
      </c>
    </row>
    <row r="7943" spans="3:7" x14ac:dyDescent="0.45">
      <c r="C7943">
        <v>1</v>
      </c>
      <c r="E7943">
        <v>2</v>
      </c>
      <c r="G7943">
        <v>2</v>
      </c>
    </row>
    <row r="7944" spans="3:7" x14ac:dyDescent="0.45">
      <c r="C7944">
        <v>4</v>
      </c>
      <c r="E7944">
        <v>2</v>
      </c>
      <c r="G7944">
        <v>2</v>
      </c>
    </row>
    <row r="7945" spans="3:7" x14ac:dyDescent="0.45">
      <c r="C7945">
        <v>2</v>
      </c>
      <c r="E7945">
        <v>2</v>
      </c>
      <c r="G7945">
        <v>2</v>
      </c>
    </row>
    <row r="7946" spans="3:7" x14ac:dyDescent="0.45">
      <c r="C7946">
        <v>4</v>
      </c>
      <c r="E7946">
        <v>2</v>
      </c>
      <c r="G7946">
        <v>1</v>
      </c>
    </row>
    <row r="7947" spans="3:7" x14ac:dyDescent="0.45">
      <c r="C7947">
        <v>0</v>
      </c>
      <c r="E7947">
        <v>0</v>
      </c>
      <c r="G7947">
        <v>1</v>
      </c>
    </row>
    <row r="7948" spans="3:7" x14ac:dyDescent="0.45">
      <c r="C7948">
        <v>0</v>
      </c>
      <c r="E7948">
        <v>0</v>
      </c>
      <c r="G7948">
        <v>1</v>
      </c>
    </row>
    <row r="7949" spans="3:7" x14ac:dyDescent="0.45">
      <c r="C7949">
        <v>0</v>
      </c>
      <c r="E7949">
        <v>0</v>
      </c>
      <c r="G7949">
        <v>0</v>
      </c>
    </row>
    <row r="7950" spans="3:7" x14ac:dyDescent="0.45">
      <c r="C7950">
        <v>2</v>
      </c>
      <c r="E7950">
        <v>0</v>
      </c>
      <c r="G7950">
        <v>0</v>
      </c>
    </row>
    <row r="7951" spans="3:7" x14ac:dyDescent="0.45">
      <c r="C7951">
        <v>1</v>
      </c>
      <c r="E7951">
        <v>1</v>
      </c>
      <c r="G7951">
        <v>0</v>
      </c>
    </row>
    <row r="7952" spans="3:7" x14ac:dyDescent="0.45">
      <c r="C7952">
        <v>0</v>
      </c>
      <c r="E7952">
        <v>0</v>
      </c>
      <c r="G7952">
        <v>0</v>
      </c>
    </row>
    <row r="7953" spans="3:7" x14ac:dyDescent="0.45">
      <c r="C7953">
        <v>2</v>
      </c>
      <c r="E7953">
        <v>0</v>
      </c>
      <c r="G7953">
        <v>0</v>
      </c>
    </row>
    <row r="7954" spans="3:7" x14ac:dyDescent="0.45">
      <c r="C7954">
        <v>0</v>
      </c>
      <c r="E7954">
        <v>0</v>
      </c>
      <c r="G7954">
        <v>0</v>
      </c>
    </row>
    <row r="7955" spans="3:7" x14ac:dyDescent="0.45">
      <c r="C7955">
        <v>0</v>
      </c>
      <c r="E7955">
        <v>0</v>
      </c>
      <c r="G7955">
        <v>0</v>
      </c>
    </row>
    <row r="7956" spans="3:7" x14ac:dyDescent="0.45">
      <c r="C7956">
        <v>0</v>
      </c>
      <c r="E7956">
        <v>0</v>
      </c>
      <c r="G7956">
        <v>0</v>
      </c>
    </row>
    <row r="7957" spans="3:7" x14ac:dyDescent="0.45">
      <c r="C7957">
        <v>0</v>
      </c>
      <c r="E7957">
        <v>0</v>
      </c>
      <c r="G7957">
        <v>0</v>
      </c>
    </row>
    <row r="7958" spans="3:7" x14ac:dyDescent="0.45">
      <c r="C7958">
        <v>0</v>
      </c>
      <c r="E7958">
        <v>0</v>
      </c>
      <c r="G7958">
        <v>0</v>
      </c>
    </row>
    <row r="7959" spans="3:7" x14ac:dyDescent="0.45">
      <c r="C7959">
        <v>2</v>
      </c>
      <c r="E7959">
        <v>0</v>
      </c>
      <c r="G7959">
        <v>0</v>
      </c>
    </row>
    <row r="7960" spans="3:7" x14ac:dyDescent="0.45">
      <c r="C7960">
        <v>0</v>
      </c>
      <c r="E7960">
        <v>0</v>
      </c>
      <c r="G7960">
        <v>0</v>
      </c>
    </row>
    <row r="7961" spans="3:7" x14ac:dyDescent="0.45">
      <c r="C7961">
        <v>7</v>
      </c>
      <c r="E7961">
        <v>0</v>
      </c>
      <c r="G7961">
        <v>0</v>
      </c>
    </row>
    <row r="7962" spans="3:7" x14ac:dyDescent="0.45">
      <c r="C7962">
        <v>0</v>
      </c>
      <c r="E7962">
        <v>0</v>
      </c>
      <c r="G7962">
        <v>0</v>
      </c>
    </row>
    <row r="7963" spans="3:7" x14ac:dyDescent="0.45">
      <c r="C7963">
        <v>6</v>
      </c>
      <c r="E7963">
        <v>0</v>
      </c>
      <c r="G7963">
        <v>0</v>
      </c>
    </row>
    <row r="7964" spans="3:7" x14ac:dyDescent="0.45">
      <c r="C7964">
        <v>0</v>
      </c>
      <c r="E7964">
        <v>0</v>
      </c>
      <c r="G7964">
        <v>0</v>
      </c>
    </row>
    <row r="7965" spans="3:7" x14ac:dyDescent="0.45">
      <c r="C7965">
        <v>0</v>
      </c>
      <c r="E7965">
        <v>0</v>
      </c>
      <c r="G7965">
        <v>0</v>
      </c>
    </row>
    <row r="7966" spans="3:7" x14ac:dyDescent="0.45">
      <c r="C7966">
        <v>0</v>
      </c>
      <c r="E7966">
        <v>0</v>
      </c>
      <c r="G7966">
        <v>0</v>
      </c>
    </row>
    <row r="7967" spans="3:7" x14ac:dyDescent="0.45">
      <c r="C7967">
        <v>0</v>
      </c>
      <c r="E7967">
        <v>0</v>
      </c>
      <c r="G7967">
        <v>0</v>
      </c>
    </row>
    <row r="7968" spans="3:7" x14ac:dyDescent="0.45">
      <c r="C7968">
        <v>3</v>
      </c>
      <c r="E7968">
        <v>0</v>
      </c>
      <c r="G7968">
        <v>0</v>
      </c>
    </row>
    <row r="7969" spans="3:7" x14ac:dyDescent="0.45">
      <c r="C7969">
        <v>0</v>
      </c>
      <c r="E7969">
        <v>0</v>
      </c>
      <c r="G7969">
        <v>0</v>
      </c>
    </row>
    <row r="7970" spans="3:7" x14ac:dyDescent="0.45">
      <c r="C7970">
        <v>0</v>
      </c>
      <c r="E7970">
        <v>0</v>
      </c>
      <c r="G7970">
        <v>0</v>
      </c>
    </row>
    <row r="7971" spans="3:7" x14ac:dyDescent="0.45">
      <c r="C7971">
        <v>1</v>
      </c>
      <c r="E7971">
        <v>1</v>
      </c>
      <c r="G7971">
        <v>0</v>
      </c>
    </row>
    <row r="7972" spans="3:7" x14ac:dyDescent="0.45">
      <c r="C7972">
        <v>1</v>
      </c>
      <c r="E7972">
        <v>1</v>
      </c>
      <c r="G7972">
        <v>0</v>
      </c>
    </row>
    <row r="7973" spans="3:7" x14ac:dyDescent="0.45">
      <c r="C7973">
        <v>2</v>
      </c>
      <c r="E7973">
        <v>1</v>
      </c>
      <c r="G7973">
        <v>0</v>
      </c>
    </row>
    <row r="7974" spans="3:7" x14ac:dyDescent="0.45">
      <c r="C7974">
        <v>0</v>
      </c>
      <c r="E7974">
        <v>0</v>
      </c>
      <c r="G7974">
        <v>0</v>
      </c>
    </row>
    <row r="7975" spans="3:7" x14ac:dyDescent="0.45">
      <c r="C7975">
        <v>0</v>
      </c>
      <c r="E7975">
        <v>0</v>
      </c>
      <c r="G7975">
        <v>0</v>
      </c>
    </row>
    <row r="7976" spans="3:7" x14ac:dyDescent="0.45">
      <c r="C7976">
        <v>0</v>
      </c>
      <c r="E7976">
        <v>0</v>
      </c>
      <c r="G7976">
        <v>0</v>
      </c>
    </row>
    <row r="7977" spans="3:7" x14ac:dyDescent="0.45">
      <c r="C7977">
        <v>0</v>
      </c>
      <c r="E7977">
        <v>0</v>
      </c>
      <c r="G7977">
        <v>0</v>
      </c>
    </row>
    <row r="7978" spans="3:7" x14ac:dyDescent="0.45">
      <c r="C7978">
        <v>0</v>
      </c>
      <c r="E7978">
        <v>0</v>
      </c>
      <c r="G7978">
        <v>0</v>
      </c>
    </row>
    <row r="7979" spans="3:7" x14ac:dyDescent="0.45">
      <c r="C7979">
        <v>4</v>
      </c>
      <c r="E7979">
        <v>0</v>
      </c>
      <c r="G7979">
        <v>0</v>
      </c>
    </row>
    <row r="7980" spans="3:7" x14ac:dyDescent="0.45">
      <c r="C7980">
        <v>0</v>
      </c>
      <c r="E7980">
        <v>0</v>
      </c>
      <c r="G7980">
        <v>0</v>
      </c>
    </row>
    <row r="7981" spans="3:7" x14ac:dyDescent="0.45">
      <c r="C7981">
        <v>1</v>
      </c>
      <c r="E7981">
        <v>0</v>
      </c>
      <c r="G7981">
        <v>0</v>
      </c>
    </row>
    <row r="7982" spans="3:7" x14ac:dyDescent="0.45">
      <c r="C7982">
        <v>2</v>
      </c>
      <c r="E7982">
        <v>0</v>
      </c>
      <c r="G7982">
        <v>0</v>
      </c>
    </row>
    <row r="7983" spans="3:7" x14ac:dyDescent="0.45">
      <c r="C7983">
        <v>0</v>
      </c>
      <c r="E7983">
        <v>0</v>
      </c>
      <c r="G7983">
        <v>0</v>
      </c>
    </row>
    <row r="7984" spans="3:7" x14ac:dyDescent="0.45">
      <c r="C7984">
        <v>0</v>
      </c>
      <c r="E7984">
        <v>0</v>
      </c>
      <c r="G7984">
        <v>0</v>
      </c>
    </row>
    <row r="7985" spans="3:7" x14ac:dyDescent="0.45">
      <c r="C7985">
        <v>0</v>
      </c>
      <c r="E7985">
        <v>0</v>
      </c>
      <c r="G7985">
        <v>0</v>
      </c>
    </row>
    <row r="7986" spans="3:7" x14ac:dyDescent="0.45">
      <c r="C7986">
        <v>0</v>
      </c>
      <c r="E7986">
        <v>0</v>
      </c>
      <c r="G7986">
        <v>0</v>
      </c>
    </row>
    <row r="7987" spans="3:7" x14ac:dyDescent="0.45">
      <c r="C7987">
        <v>0</v>
      </c>
      <c r="E7987">
        <v>0</v>
      </c>
      <c r="G7987">
        <v>0</v>
      </c>
    </row>
    <row r="7988" spans="3:7" x14ac:dyDescent="0.45">
      <c r="C7988">
        <v>6</v>
      </c>
      <c r="E7988">
        <v>0</v>
      </c>
      <c r="G7988">
        <v>0</v>
      </c>
    </row>
    <row r="7989" spans="3:7" x14ac:dyDescent="0.45">
      <c r="C7989">
        <v>0</v>
      </c>
      <c r="E7989">
        <v>0</v>
      </c>
      <c r="G7989">
        <v>0</v>
      </c>
    </row>
    <row r="7990" spans="3:7" x14ac:dyDescent="0.45">
      <c r="C7990">
        <v>1</v>
      </c>
      <c r="E7990">
        <v>0</v>
      </c>
      <c r="G7990">
        <v>0</v>
      </c>
    </row>
    <row r="7991" spans="3:7" x14ac:dyDescent="0.45">
      <c r="C7991">
        <v>0</v>
      </c>
      <c r="E7991">
        <v>0</v>
      </c>
      <c r="G7991">
        <v>0</v>
      </c>
    </row>
    <row r="7992" spans="3:7" x14ac:dyDescent="0.45">
      <c r="C7992">
        <v>2</v>
      </c>
      <c r="E7992">
        <v>0</v>
      </c>
      <c r="G7992">
        <v>0</v>
      </c>
    </row>
    <row r="7993" spans="3:7" x14ac:dyDescent="0.45">
      <c r="C7993">
        <v>0</v>
      </c>
      <c r="E7993">
        <v>0</v>
      </c>
      <c r="G7993">
        <v>0</v>
      </c>
    </row>
    <row r="7994" spans="3:7" x14ac:dyDescent="0.45">
      <c r="C7994">
        <v>0</v>
      </c>
      <c r="E7994">
        <v>0</v>
      </c>
      <c r="G7994">
        <v>0</v>
      </c>
    </row>
    <row r="7995" spans="3:7" x14ac:dyDescent="0.45">
      <c r="C7995">
        <v>0</v>
      </c>
      <c r="E7995">
        <v>0</v>
      </c>
      <c r="G7995">
        <v>0</v>
      </c>
    </row>
    <row r="7996" spans="3:7" x14ac:dyDescent="0.45">
      <c r="C7996">
        <v>0</v>
      </c>
      <c r="E7996">
        <v>0</v>
      </c>
      <c r="G7996">
        <v>0</v>
      </c>
    </row>
    <row r="7997" spans="3:7" x14ac:dyDescent="0.45">
      <c r="C7997">
        <v>2</v>
      </c>
      <c r="E7997">
        <v>0</v>
      </c>
      <c r="G7997">
        <v>0</v>
      </c>
    </row>
    <row r="7998" spans="3:7" x14ac:dyDescent="0.45">
      <c r="C7998">
        <v>0</v>
      </c>
      <c r="E7998">
        <v>0</v>
      </c>
      <c r="G7998">
        <v>0</v>
      </c>
    </row>
    <row r="7999" spans="3:7" x14ac:dyDescent="0.45">
      <c r="C7999">
        <v>2</v>
      </c>
      <c r="E7999">
        <v>0</v>
      </c>
      <c r="G7999">
        <v>0</v>
      </c>
    </row>
    <row r="8000" spans="3:7" x14ac:dyDescent="0.45">
      <c r="C8000">
        <v>0</v>
      </c>
      <c r="E8000">
        <v>0</v>
      </c>
      <c r="G8000">
        <v>0</v>
      </c>
    </row>
    <row r="8001" spans="3:7" x14ac:dyDescent="0.45">
      <c r="C8001">
        <v>0</v>
      </c>
      <c r="E8001">
        <v>0</v>
      </c>
      <c r="G8001">
        <v>0</v>
      </c>
    </row>
    <row r="8002" spans="3:7" x14ac:dyDescent="0.45">
      <c r="C8002">
        <v>0</v>
      </c>
      <c r="E8002">
        <v>0</v>
      </c>
      <c r="G8002">
        <v>0</v>
      </c>
    </row>
    <row r="8003" spans="3:7" x14ac:dyDescent="0.45">
      <c r="C8003">
        <v>8</v>
      </c>
      <c r="E8003">
        <v>0</v>
      </c>
      <c r="G8003">
        <v>0</v>
      </c>
    </row>
    <row r="8004" spans="3:7" x14ac:dyDescent="0.45">
      <c r="C8004">
        <v>0</v>
      </c>
      <c r="E8004">
        <v>0</v>
      </c>
      <c r="G8004">
        <v>0</v>
      </c>
    </row>
    <row r="8005" spans="3:7" x14ac:dyDescent="0.45">
      <c r="C8005">
        <v>0</v>
      </c>
      <c r="E8005">
        <v>0</v>
      </c>
      <c r="G8005">
        <v>0</v>
      </c>
    </row>
    <row r="8006" spans="3:7" x14ac:dyDescent="0.45">
      <c r="C8006">
        <v>0</v>
      </c>
      <c r="E8006">
        <v>0</v>
      </c>
      <c r="G8006">
        <v>0</v>
      </c>
    </row>
    <row r="8007" spans="3:7" x14ac:dyDescent="0.45">
      <c r="C8007">
        <v>0</v>
      </c>
      <c r="E8007">
        <v>0</v>
      </c>
      <c r="G8007">
        <v>0</v>
      </c>
    </row>
    <row r="8008" spans="3:7" x14ac:dyDescent="0.45">
      <c r="C8008">
        <v>1</v>
      </c>
      <c r="E8008">
        <v>0</v>
      </c>
      <c r="G8008">
        <v>0</v>
      </c>
    </row>
    <row r="8009" spans="3:7" x14ac:dyDescent="0.45">
      <c r="C8009">
        <v>0</v>
      </c>
      <c r="E8009">
        <v>0</v>
      </c>
      <c r="G8009">
        <v>0</v>
      </c>
    </row>
    <row r="8010" spans="3:7" x14ac:dyDescent="0.45">
      <c r="C8010">
        <v>3</v>
      </c>
      <c r="E8010">
        <v>0</v>
      </c>
      <c r="G8010">
        <v>0</v>
      </c>
    </row>
    <row r="8011" spans="3:7" x14ac:dyDescent="0.45">
      <c r="C8011">
        <v>0</v>
      </c>
      <c r="E8011">
        <v>0</v>
      </c>
      <c r="G8011">
        <v>0</v>
      </c>
    </row>
    <row r="8012" spans="3:7" x14ac:dyDescent="0.45">
      <c r="C8012">
        <v>0</v>
      </c>
      <c r="E8012">
        <v>0</v>
      </c>
      <c r="G8012">
        <v>0</v>
      </c>
    </row>
    <row r="8013" spans="3:7" x14ac:dyDescent="0.45">
      <c r="C8013">
        <v>0</v>
      </c>
      <c r="E8013">
        <v>0</v>
      </c>
      <c r="G8013">
        <v>0</v>
      </c>
    </row>
    <row r="8014" spans="3:7" x14ac:dyDescent="0.45">
      <c r="C8014">
        <v>2</v>
      </c>
      <c r="E8014">
        <v>0</v>
      </c>
      <c r="G8014">
        <v>0</v>
      </c>
    </row>
    <row r="8015" spans="3:7" x14ac:dyDescent="0.45">
      <c r="C8015">
        <v>0</v>
      </c>
      <c r="E8015">
        <v>0</v>
      </c>
      <c r="G8015">
        <v>0</v>
      </c>
    </row>
    <row r="8016" spans="3:7" x14ac:dyDescent="0.45">
      <c r="C8016">
        <v>0</v>
      </c>
      <c r="E8016">
        <v>0</v>
      </c>
      <c r="G8016">
        <v>0</v>
      </c>
    </row>
    <row r="8017" spans="3:7" x14ac:dyDescent="0.45">
      <c r="C8017">
        <v>1</v>
      </c>
      <c r="E8017">
        <v>0</v>
      </c>
      <c r="G8017">
        <v>0</v>
      </c>
    </row>
    <row r="8018" spans="3:7" x14ac:dyDescent="0.45">
      <c r="C8018">
        <v>1</v>
      </c>
      <c r="E8018">
        <v>0</v>
      </c>
      <c r="G8018">
        <v>0</v>
      </c>
    </row>
    <row r="8019" spans="3:7" x14ac:dyDescent="0.45">
      <c r="C8019">
        <v>0</v>
      </c>
      <c r="E8019">
        <v>0</v>
      </c>
      <c r="G8019">
        <v>0</v>
      </c>
    </row>
    <row r="8020" spans="3:7" x14ac:dyDescent="0.45">
      <c r="C8020">
        <v>0</v>
      </c>
      <c r="E8020">
        <v>0</v>
      </c>
      <c r="G8020">
        <v>0</v>
      </c>
    </row>
    <row r="8021" spans="3:7" x14ac:dyDescent="0.45">
      <c r="C8021">
        <v>0</v>
      </c>
      <c r="E8021">
        <v>0</v>
      </c>
      <c r="G8021">
        <v>0</v>
      </c>
    </row>
    <row r="8022" spans="3:7" x14ac:dyDescent="0.45">
      <c r="C8022">
        <v>1</v>
      </c>
      <c r="E8022">
        <v>0</v>
      </c>
      <c r="G8022">
        <v>0</v>
      </c>
    </row>
    <row r="8023" spans="3:7" x14ac:dyDescent="0.45">
      <c r="C8023">
        <v>0</v>
      </c>
      <c r="E8023">
        <v>0</v>
      </c>
      <c r="G8023">
        <v>0</v>
      </c>
    </row>
    <row r="8024" spans="3:7" x14ac:dyDescent="0.45">
      <c r="C8024">
        <v>0</v>
      </c>
      <c r="E8024">
        <v>0</v>
      </c>
      <c r="G8024">
        <v>0</v>
      </c>
    </row>
    <row r="8025" spans="3:7" x14ac:dyDescent="0.45">
      <c r="C8025">
        <v>0</v>
      </c>
      <c r="E8025">
        <v>0</v>
      </c>
      <c r="G8025">
        <v>0</v>
      </c>
    </row>
    <row r="8026" spans="3:7" x14ac:dyDescent="0.45">
      <c r="C8026">
        <v>0</v>
      </c>
      <c r="E8026">
        <v>0</v>
      </c>
      <c r="G8026">
        <v>0</v>
      </c>
    </row>
    <row r="8027" spans="3:7" x14ac:dyDescent="0.45">
      <c r="C8027">
        <v>0</v>
      </c>
      <c r="E8027">
        <v>0</v>
      </c>
      <c r="G8027">
        <v>0</v>
      </c>
    </row>
    <row r="8028" spans="3:7" x14ac:dyDescent="0.45">
      <c r="C8028">
        <v>0</v>
      </c>
      <c r="E8028">
        <v>0</v>
      </c>
      <c r="G8028">
        <v>0</v>
      </c>
    </row>
    <row r="8029" spans="3:7" x14ac:dyDescent="0.45">
      <c r="C8029">
        <v>2</v>
      </c>
      <c r="E8029">
        <v>0</v>
      </c>
      <c r="G8029">
        <v>0</v>
      </c>
    </row>
    <row r="8030" spans="3:7" x14ac:dyDescent="0.45">
      <c r="C8030">
        <v>3</v>
      </c>
      <c r="E8030">
        <v>0</v>
      </c>
      <c r="G8030">
        <v>0</v>
      </c>
    </row>
    <row r="8031" spans="3:7" x14ac:dyDescent="0.45">
      <c r="C8031">
        <v>0</v>
      </c>
      <c r="E8031">
        <v>0</v>
      </c>
      <c r="G8031">
        <v>0</v>
      </c>
    </row>
    <row r="8032" spans="3:7" x14ac:dyDescent="0.45">
      <c r="C8032">
        <v>1</v>
      </c>
      <c r="E8032">
        <v>0</v>
      </c>
      <c r="G8032">
        <v>0</v>
      </c>
    </row>
    <row r="8033" spans="3:7" x14ac:dyDescent="0.45">
      <c r="C8033">
        <v>0</v>
      </c>
      <c r="E8033">
        <v>0</v>
      </c>
      <c r="G8033">
        <v>0</v>
      </c>
    </row>
    <row r="8034" spans="3:7" x14ac:dyDescent="0.45">
      <c r="C8034">
        <v>0</v>
      </c>
      <c r="E8034">
        <v>0</v>
      </c>
      <c r="G8034">
        <v>0</v>
      </c>
    </row>
    <row r="8035" spans="3:7" x14ac:dyDescent="0.45">
      <c r="C8035">
        <v>0</v>
      </c>
      <c r="E8035">
        <v>0</v>
      </c>
      <c r="G8035">
        <v>0</v>
      </c>
    </row>
    <row r="8036" spans="3:7" x14ac:dyDescent="0.45">
      <c r="C8036">
        <v>1</v>
      </c>
      <c r="E8036">
        <v>0</v>
      </c>
      <c r="G8036">
        <v>0</v>
      </c>
    </row>
    <row r="8037" spans="3:7" x14ac:dyDescent="0.45">
      <c r="C8037">
        <v>0</v>
      </c>
      <c r="E8037">
        <v>0</v>
      </c>
      <c r="G8037">
        <v>0</v>
      </c>
    </row>
    <row r="8038" spans="3:7" x14ac:dyDescent="0.45">
      <c r="C8038">
        <v>0</v>
      </c>
      <c r="E8038">
        <v>0</v>
      </c>
      <c r="G8038">
        <v>0</v>
      </c>
    </row>
    <row r="8039" spans="3:7" x14ac:dyDescent="0.45">
      <c r="C8039">
        <v>1</v>
      </c>
      <c r="E8039">
        <v>0</v>
      </c>
      <c r="G8039">
        <v>0</v>
      </c>
    </row>
    <row r="8040" spans="3:7" x14ac:dyDescent="0.45">
      <c r="C8040">
        <v>1</v>
      </c>
      <c r="E8040">
        <v>0</v>
      </c>
      <c r="G8040">
        <v>0</v>
      </c>
    </row>
    <row r="8041" spans="3:7" x14ac:dyDescent="0.45">
      <c r="C8041">
        <v>0</v>
      </c>
      <c r="E8041">
        <v>0</v>
      </c>
      <c r="G8041">
        <v>0</v>
      </c>
    </row>
    <row r="8042" spans="3:7" x14ac:dyDescent="0.45">
      <c r="C8042">
        <v>0</v>
      </c>
      <c r="E8042">
        <v>0</v>
      </c>
      <c r="G8042">
        <v>0</v>
      </c>
    </row>
    <row r="8043" spans="3:7" x14ac:dyDescent="0.45">
      <c r="C8043">
        <v>2</v>
      </c>
      <c r="E8043">
        <v>0</v>
      </c>
      <c r="G8043">
        <v>0</v>
      </c>
    </row>
    <row r="8044" spans="3:7" x14ac:dyDescent="0.45">
      <c r="C8044">
        <v>0</v>
      </c>
      <c r="E8044">
        <v>0</v>
      </c>
      <c r="G8044">
        <v>0</v>
      </c>
    </row>
    <row r="8045" spans="3:7" x14ac:dyDescent="0.45">
      <c r="C8045">
        <v>2</v>
      </c>
      <c r="E8045">
        <v>0</v>
      </c>
      <c r="G8045">
        <v>0</v>
      </c>
    </row>
    <row r="8046" spans="3:7" x14ac:dyDescent="0.45">
      <c r="C8046">
        <v>0</v>
      </c>
      <c r="E8046">
        <v>0</v>
      </c>
      <c r="G8046">
        <v>0</v>
      </c>
    </row>
    <row r="8047" spans="3:7" x14ac:dyDescent="0.45">
      <c r="C8047">
        <v>0</v>
      </c>
      <c r="E8047">
        <v>0</v>
      </c>
      <c r="G8047">
        <v>0</v>
      </c>
    </row>
    <row r="8048" spans="3:7" x14ac:dyDescent="0.45">
      <c r="C8048">
        <v>0</v>
      </c>
      <c r="E8048">
        <v>0</v>
      </c>
      <c r="G8048">
        <v>0</v>
      </c>
    </row>
    <row r="8049" spans="3:7" x14ac:dyDescent="0.45">
      <c r="C8049">
        <v>0</v>
      </c>
      <c r="E8049">
        <v>0</v>
      </c>
      <c r="G8049">
        <v>0</v>
      </c>
    </row>
    <row r="8050" spans="3:7" x14ac:dyDescent="0.45">
      <c r="C8050">
        <v>0</v>
      </c>
      <c r="E8050">
        <v>0</v>
      </c>
      <c r="G8050">
        <v>0</v>
      </c>
    </row>
    <row r="8051" spans="3:7" x14ac:dyDescent="0.45">
      <c r="C8051">
        <v>1</v>
      </c>
      <c r="E8051">
        <v>0</v>
      </c>
      <c r="G8051">
        <v>0</v>
      </c>
    </row>
    <row r="8052" spans="3:7" x14ac:dyDescent="0.45">
      <c r="C8052">
        <v>0</v>
      </c>
      <c r="E8052">
        <v>1</v>
      </c>
      <c r="G8052">
        <v>0</v>
      </c>
    </row>
    <row r="8053" spans="3:7" x14ac:dyDescent="0.45">
      <c r="C8053">
        <v>1</v>
      </c>
      <c r="E8053">
        <v>1</v>
      </c>
      <c r="G8053">
        <v>1</v>
      </c>
    </row>
    <row r="8054" spans="3:7" x14ac:dyDescent="0.45">
      <c r="C8054">
        <v>3</v>
      </c>
      <c r="E8054">
        <v>1</v>
      </c>
      <c r="G8054">
        <v>1</v>
      </c>
    </row>
    <row r="8055" spans="3:7" x14ac:dyDescent="0.45">
      <c r="C8055">
        <v>0</v>
      </c>
      <c r="E8055">
        <v>1</v>
      </c>
      <c r="G8055">
        <v>1</v>
      </c>
    </row>
    <row r="8056" spans="3:7" x14ac:dyDescent="0.45">
      <c r="C8056">
        <v>2</v>
      </c>
      <c r="E8056">
        <v>1</v>
      </c>
      <c r="G8056">
        <v>0</v>
      </c>
    </row>
    <row r="8057" spans="3:7" x14ac:dyDescent="0.45">
      <c r="C8057">
        <v>3</v>
      </c>
      <c r="E8057">
        <v>0</v>
      </c>
      <c r="G8057">
        <v>0</v>
      </c>
    </row>
    <row r="8058" spans="3:7" x14ac:dyDescent="0.45">
      <c r="C8058">
        <v>0</v>
      </c>
      <c r="E8058">
        <v>0</v>
      </c>
      <c r="G8058">
        <v>0</v>
      </c>
    </row>
    <row r="8059" spans="3:7" x14ac:dyDescent="0.45">
      <c r="C8059">
        <v>0</v>
      </c>
      <c r="E8059">
        <v>0</v>
      </c>
      <c r="G8059">
        <v>0</v>
      </c>
    </row>
    <row r="8060" spans="3:7" x14ac:dyDescent="0.45">
      <c r="C8060">
        <v>0</v>
      </c>
      <c r="E8060">
        <v>0</v>
      </c>
      <c r="G8060">
        <v>0</v>
      </c>
    </row>
    <row r="8061" spans="3:7" x14ac:dyDescent="0.45">
      <c r="C8061">
        <v>0</v>
      </c>
      <c r="E8061">
        <v>0</v>
      </c>
      <c r="G8061">
        <v>0</v>
      </c>
    </row>
    <row r="8062" spans="3:7" x14ac:dyDescent="0.45">
      <c r="C8062">
        <v>0</v>
      </c>
      <c r="E8062">
        <v>0</v>
      </c>
      <c r="G8062">
        <v>0</v>
      </c>
    </row>
    <row r="8063" spans="3:7" x14ac:dyDescent="0.45">
      <c r="C8063">
        <v>0</v>
      </c>
      <c r="E8063">
        <v>0</v>
      </c>
      <c r="G8063">
        <v>0</v>
      </c>
    </row>
    <row r="8064" spans="3:7" x14ac:dyDescent="0.45">
      <c r="C8064">
        <v>0</v>
      </c>
      <c r="E8064">
        <v>0</v>
      </c>
      <c r="G8064">
        <v>0</v>
      </c>
    </row>
    <row r="8065" spans="3:7" x14ac:dyDescent="0.45">
      <c r="C8065">
        <v>0</v>
      </c>
      <c r="E8065">
        <v>0</v>
      </c>
      <c r="G8065">
        <v>0</v>
      </c>
    </row>
    <row r="8066" spans="3:7" x14ac:dyDescent="0.45">
      <c r="C8066">
        <v>0</v>
      </c>
      <c r="E8066">
        <v>0</v>
      </c>
      <c r="G8066">
        <v>0</v>
      </c>
    </row>
    <row r="8067" spans="3:7" x14ac:dyDescent="0.45">
      <c r="C8067">
        <v>2</v>
      </c>
      <c r="E8067">
        <v>0</v>
      </c>
      <c r="G8067">
        <v>0</v>
      </c>
    </row>
    <row r="8068" spans="3:7" x14ac:dyDescent="0.45">
      <c r="C8068">
        <v>0</v>
      </c>
      <c r="E8068">
        <v>0</v>
      </c>
      <c r="G8068">
        <v>0</v>
      </c>
    </row>
    <row r="8069" spans="3:7" x14ac:dyDescent="0.45">
      <c r="C8069">
        <v>4</v>
      </c>
      <c r="E8069">
        <v>1</v>
      </c>
      <c r="G8069">
        <v>0</v>
      </c>
    </row>
    <row r="8070" spans="3:7" x14ac:dyDescent="0.45">
      <c r="C8070">
        <v>1</v>
      </c>
      <c r="E8070">
        <v>1</v>
      </c>
      <c r="G8070">
        <v>1</v>
      </c>
    </row>
    <row r="8071" spans="3:7" x14ac:dyDescent="0.45">
      <c r="C8071">
        <v>0</v>
      </c>
      <c r="E8071">
        <v>1</v>
      </c>
      <c r="G8071">
        <v>1</v>
      </c>
    </row>
    <row r="8072" spans="3:7" x14ac:dyDescent="0.45">
      <c r="C8072">
        <v>1</v>
      </c>
      <c r="E8072">
        <v>0</v>
      </c>
      <c r="G8072">
        <v>0</v>
      </c>
    </row>
    <row r="8073" spans="3:7" x14ac:dyDescent="0.45">
      <c r="C8073">
        <v>0</v>
      </c>
      <c r="E8073">
        <v>0</v>
      </c>
      <c r="G8073">
        <v>0</v>
      </c>
    </row>
    <row r="8074" spans="3:7" x14ac:dyDescent="0.45">
      <c r="C8074">
        <v>0</v>
      </c>
      <c r="E8074">
        <v>0</v>
      </c>
      <c r="G8074">
        <v>0</v>
      </c>
    </row>
    <row r="8075" spans="3:7" x14ac:dyDescent="0.45">
      <c r="C8075">
        <v>3</v>
      </c>
      <c r="E8075">
        <v>0</v>
      </c>
      <c r="G8075">
        <v>0</v>
      </c>
    </row>
    <row r="8076" spans="3:7" x14ac:dyDescent="0.45">
      <c r="C8076">
        <v>1</v>
      </c>
      <c r="E8076">
        <v>0</v>
      </c>
      <c r="G8076">
        <v>0</v>
      </c>
    </row>
    <row r="8077" spans="3:7" x14ac:dyDescent="0.45">
      <c r="C8077">
        <v>0</v>
      </c>
      <c r="E8077">
        <v>0</v>
      </c>
      <c r="G8077">
        <v>0</v>
      </c>
    </row>
    <row r="8078" spans="3:7" x14ac:dyDescent="0.45">
      <c r="C8078">
        <v>0</v>
      </c>
      <c r="E8078">
        <v>0</v>
      </c>
      <c r="G8078">
        <v>0</v>
      </c>
    </row>
    <row r="8079" spans="3:7" x14ac:dyDescent="0.45">
      <c r="C8079">
        <v>0</v>
      </c>
      <c r="E8079">
        <v>0</v>
      </c>
      <c r="G8079">
        <v>0</v>
      </c>
    </row>
    <row r="8080" spans="3:7" x14ac:dyDescent="0.45">
      <c r="C8080">
        <v>2</v>
      </c>
      <c r="E8080">
        <v>0</v>
      </c>
      <c r="G8080">
        <v>0</v>
      </c>
    </row>
    <row r="8081" spans="3:7" x14ac:dyDescent="0.45">
      <c r="C8081">
        <v>0</v>
      </c>
      <c r="E8081">
        <v>0</v>
      </c>
      <c r="G8081">
        <v>0</v>
      </c>
    </row>
    <row r="8082" spans="3:7" x14ac:dyDescent="0.45">
      <c r="C8082">
        <v>0</v>
      </c>
      <c r="E8082">
        <v>0</v>
      </c>
      <c r="G8082">
        <v>0</v>
      </c>
    </row>
    <row r="8083" spans="3:7" x14ac:dyDescent="0.45">
      <c r="C8083">
        <v>0</v>
      </c>
      <c r="E8083">
        <v>0</v>
      </c>
      <c r="G8083">
        <v>0</v>
      </c>
    </row>
    <row r="8084" spans="3:7" x14ac:dyDescent="0.45">
      <c r="C8084">
        <v>0</v>
      </c>
      <c r="E8084">
        <v>0</v>
      </c>
      <c r="G8084">
        <v>0</v>
      </c>
    </row>
    <row r="8085" spans="3:7" x14ac:dyDescent="0.45">
      <c r="C8085">
        <v>0</v>
      </c>
      <c r="E8085">
        <v>0</v>
      </c>
      <c r="G8085">
        <v>0</v>
      </c>
    </row>
    <row r="8086" spans="3:7" x14ac:dyDescent="0.45">
      <c r="C8086">
        <v>0</v>
      </c>
      <c r="E8086">
        <v>0</v>
      </c>
      <c r="G8086">
        <v>0</v>
      </c>
    </row>
    <row r="8087" spans="3:7" x14ac:dyDescent="0.45">
      <c r="C8087">
        <v>2</v>
      </c>
      <c r="E8087">
        <v>0</v>
      </c>
      <c r="G8087">
        <v>0</v>
      </c>
    </row>
    <row r="8088" spans="3:7" x14ac:dyDescent="0.45">
      <c r="C8088">
        <v>0</v>
      </c>
      <c r="E8088">
        <v>0</v>
      </c>
      <c r="G8088">
        <v>0</v>
      </c>
    </row>
    <row r="8089" spans="3:7" x14ac:dyDescent="0.45">
      <c r="C8089">
        <v>0</v>
      </c>
      <c r="E8089">
        <v>0</v>
      </c>
      <c r="G8089">
        <v>0</v>
      </c>
    </row>
    <row r="8090" spans="3:7" x14ac:dyDescent="0.45">
      <c r="C8090">
        <v>0</v>
      </c>
      <c r="E8090">
        <v>0</v>
      </c>
      <c r="G8090">
        <v>0</v>
      </c>
    </row>
    <row r="8091" spans="3:7" x14ac:dyDescent="0.45">
      <c r="C8091">
        <v>1</v>
      </c>
      <c r="E8091">
        <v>0</v>
      </c>
      <c r="G8091">
        <v>0</v>
      </c>
    </row>
    <row r="8092" spans="3:7" x14ac:dyDescent="0.45">
      <c r="C8092">
        <v>0</v>
      </c>
      <c r="E8092">
        <v>0</v>
      </c>
      <c r="G8092">
        <v>0</v>
      </c>
    </row>
    <row r="8093" spans="3:7" x14ac:dyDescent="0.45">
      <c r="C8093">
        <v>0</v>
      </c>
      <c r="E8093">
        <v>0</v>
      </c>
      <c r="G8093">
        <v>0</v>
      </c>
    </row>
    <row r="8094" spans="3:7" x14ac:dyDescent="0.45">
      <c r="C8094">
        <v>1</v>
      </c>
      <c r="E8094">
        <v>0</v>
      </c>
      <c r="G8094">
        <v>0</v>
      </c>
    </row>
    <row r="8095" spans="3:7" x14ac:dyDescent="0.45">
      <c r="C8095">
        <v>0</v>
      </c>
      <c r="E8095">
        <v>0</v>
      </c>
      <c r="G8095">
        <v>0</v>
      </c>
    </row>
    <row r="8096" spans="3:7" x14ac:dyDescent="0.45">
      <c r="C8096">
        <v>0</v>
      </c>
      <c r="E8096">
        <v>0</v>
      </c>
      <c r="G8096">
        <v>0</v>
      </c>
    </row>
    <row r="8097" spans="3:7" x14ac:dyDescent="0.45">
      <c r="C8097">
        <v>0</v>
      </c>
      <c r="E8097">
        <v>0</v>
      </c>
      <c r="G8097">
        <v>0</v>
      </c>
    </row>
    <row r="8098" spans="3:7" x14ac:dyDescent="0.45">
      <c r="C8098">
        <v>0</v>
      </c>
      <c r="E8098">
        <v>0</v>
      </c>
      <c r="G8098">
        <v>0</v>
      </c>
    </row>
    <row r="8099" spans="3:7" x14ac:dyDescent="0.45">
      <c r="C8099">
        <v>3</v>
      </c>
      <c r="E8099">
        <v>0</v>
      </c>
      <c r="G8099">
        <v>0</v>
      </c>
    </row>
    <row r="8100" spans="3:7" x14ac:dyDescent="0.45">
      <c r="C8100">
        <v>0</v>
      </c>
      <c r="E8100">
        <v>0</v>
      </c>
      <c r="G8100">
        <v>0</v>
      </c>
    </row>
    <row r="8101" spans="3:7" x14ac:dyDescent="0.45">
      <c r="C8101">
        <v>0</v>
      </c>
      <c r="E8101">
        <v>0</v>
      </c>
      <c r="G8101">
        <v>0</v>
      </c>
    </row>
    <row r="8102" spans="3:7" x14ac:dyDescent="0.45">
      <c r="C8102">
        <v>0</v>
      </c>
      <c r="E8102">
        <v>0</v>
      </c>
      <c r="G8102">
        <v>0</v>
      </c>
    </row>
    <row r="8103" spans="3:7" x14ac:dyDescent="0.45">
      <c r="C8103">
        <v>0</v>
      </c>
      <c r="E8103">
        <v>0</v>
      </c>
      <c r="G8103">
        <v>0</v>
      </c>
    </row>
    <row r="8104" spans="3:7" x14ac:dyDescent="0.45">
      <c r="C8104">
        <v>3</v>
      </c>
      <c r="E8104">
        <v>0</v>
      </c>
      <c r="G8104">
        <v>0</v>
      </c>
    </row>
    <row r="8105" spans="3:7" x14ac:dyDescent="0.45">
      <c r="C8105">
        <v>0</v>
      </c>
      <c r="E8105">
        <v>0</v>
      </c>
      <c r="G8105">
        <v>0</v>
      </c>
    </row>
    <row r="8106" spans="3:7" x14ac:dyDescent="0.45">
      <c r="C8106">
        <v>1</v>
      </c>
      <c r="E8106">
        <v>0</v>
      </c>
      <c r="G8106">
        <v>0</v>
      </c>
    </row>
    <row r="8107" spans="3:7" x14ac:dyDescent="0.45">
      <c r="C8107">
        <v>0</v>
      </c>
      <c r="E8107">
        <v>0</v>
      </c>
      <c r="G8107">
        <v>0</v>
      </c>
    </row>
    <row r="8108" spans="3:7" x14ac:dyDescent="0.45">
      <c r="C8108">
        <v>0</v>
      </c>
      <c r="E8108">
        <v>0</v>
      </c>
      <c r="G8108">
        <v>0</v>
      </c>
    </row>
    <row r="8109" spans="3:7" x14ac:dyDescent="0.45">
      <c r="C8109">
        <v>0</v>
      </c>
      <c r="E8109">
        <v>0</v>
      </c>
      <c r="G8109">
        <v>0</v>
      </c>
    </row>
    <row r="8110" spans="3:7" x14ac:dyDescent="0.45">
      <c r="C8110">
        <v>0</v>
      </c>
      <c r="E8110">
        <v>0</v>
      </c>
      <c r="G8110">
        <v>0</v>
      </c>
    </row>
    <row r="8111" spans="3:7" x14ac:dyDescent="0.45">
      <c r="C8111">
        <v>1</v>
      </c>
      <c r="E8111">
        <v>0</v>
      </c>
      <c r="G8111">
        <v>0</v>
      </c>
    </row>
    <row r="8112" spans="3:7" x14ac:dyDescent="0.45">
      <c r="C8112">
        <v>0</v>
      </c>
      <c r="E8112">
        <v>0</v>
      </c>
      <c r="G8112">
        <v>0</v>
      </c>
    </row>
    <row r="8113" spans="3:7" x14ac:dyDescent="0.45">
      <c r="C8113">
        <v>0</v>
      </c>
      <c r="E8113">
        <v>0</v>
      </c>
      <c r="G8113">
        <v>0</v>
      </c>
    </row>
    <row r="8114" spans="3:7" x14ac:dyDescent="0.45">
      <c r="C8114">
        <v>0</v>
      </c>
      <c r="E8114">
        <v>0</v>
      </c>
      <c r="G8114">
        <v>0</v>
      </c>
    </row>
    <row r="8115" spans="3:7" x14ac:dyDescent="0.45">
      <c r="C8115">
        <v>0</v>
      </c>
      <c r="E8115">
        <v>0</v>
      </c>
      <c r="G8115">
        <v>0</v>
      </c>
    </row>
    <row r="8116" spans="3:7" x14ac:dyDescent="0.45">
      <c r="C8116">
        <v>0</v>
      </c>
      <c r="E8116">
        <v>0</v>
      </c>
      <c r="G8116">
        <v>0</v>
      </c>
    </row>
    <row r="8117" spans="3:7" x14ac:dyDescent="0.45">
      <c r="C8117">
        <v>0</v>
      </c>
      <c r="E8117">
        <v>0</v>
      </c>
      <c r="G8117">
        <v>0</v>
      </c>
    </row>
    <row r="8118" spans="3:7" x14ac:dyDescent="0.45">
      <c r="C8118">
        <v>0</v>
      </c>
      <c r="E8118">
        <v>0</v>
      </c>
      <c r="G8118">
        <v>0</v>
      </c>
    </row>
    <row r="8119" spans="3:7" x14ac:dyDescent="0.45">
      <c r="C8119">
        <v>0</v>
      </c>
      <c r="E8119">
        <v>0</v>
      </c>
      <c r="G8119">
        <v>0</v>
      </c>
    </row>
    <row r="8120" spans="3:7" x14ac:dyDescent="0.45">
      <c r="C8120">
        <v>0</v>
      </c>
      <c r="E8120">
        <v>0</v>
      </c>
      <c r="G8120">
        <v>0</v>
      </c>
    </row>
    <row r="8121" spans="3:7" x14ac:dyDescent="0.45">
      <c r="C8121">
        <v>0</v>
      </c>
      <c r="E8121">
        <v>0</v>
      </c>
      <c r="G8121">
        <v>0</v>
      </c>
    </row>
    <row r="8122" spans="3:7" x14ac:dyDescent="0.45">
      <c r="C8122">
        <v>0</v>
      </c>
      <c r="E8122">
        <v>0</v>
      </c>
      <c r="G8122">
        <v>0</v>
      </c>
    </row>
    <row r="8123" spans="3:7" x14ac:dyDescent="0.45">
      <c r="C8123">
        <v>0</v>
      </c>
      <c r="E8123">
        <v>0</v>
      </c>
      <c r="G8123">
        <v>0</v>
      </c>
    </row>
    <row r="8124" spans="3:7" x14ac:dyDescent="0.45">
      <c r="C8124">
        <v>0</v>
      </c>
      <c r="E8124">
        <v>0</v>
      </c>
      <c r="G8124">
        <v>0</v>
      </c>
    </row>
    <row r="8125" spans="3:7" x14ac:dyDescent="0.45">
      <c r="C8125">
        <v>0</v>
      </c>
      <c r="E8125">
        <v>0</v>
      </c>
      <c r="G8125">
        <v>0</v>
      </c>
    </row>
    <row r="8126" spans="3:7" x14ac:dyDescent="0.45">
      <c r="C8126">
        <v>2</v>
      </c>
      <c r="E8126">
        <v>0</v>
      </c>
      <c r="G8126">
        <v>0</v>
      </c>
    </row>
    <row r="8127" spans="3:7" x14ac:dyDescent="0.45">
      <c r="C8127">
        <v>0</v>
      </c>
      <c r="E8127">
        <v>0</v>
      </c>
      <c r="G8127">
        <v>0</v>
      </c>
    </row>
    <row r="8128" spans="3:7" x14ac:dyDescent="0.45">
      <c r="C8128">
        <v>0</v>
      </c>
      <c r="E8128">
        <v>0</v>
      </c>
      <c r="G8128">
        <v>0</v>
      </c>
    </row>
    <row r="8129" spans="3:7" x14ac:dyDescent="0.45">
      <c r="C8129">
        <v>3</v>
      </c>
      <c r="E8129">
        <v>0</v>
      </c>
      <c r="G8129">
        <v>0</v>
      </c>
    </row>
    <row r="8130" spans="3:7" x14ac:dyDescent="0.45">
      <c r="C8130">
        <v>0</v>
      </c>
      <c r="E8130">
        <v>0</v>
      </c>
      <c r="G8130">
        <v>0</v>
      </c>
    </row>
    <row r="8131" spans="3:7" x14ac:dyDescent="0.45">
      <c r="C8131">
        <v>2</v>
      </c>
      <c r="E8131">
        <v>0</v>
      </c>
      <c r="G8131">
        <v>0</v>
      </c>
    </row>
    <row r="8132" spans="3:7" x14ac:dyDescent="0.45">
      <c r="C8132">
        <v>0</v>
      </c>
      <c r="E8132">
        <v>0</v>
      </c>
      <c r="G8132">
        <v>0</v>
      </c>
    </row>
    <row r="8133" spans="3:7" x14ac:dyDescent="0.45">
      <c r="C8133">
        <v>0</v>
      </c>
      <c r="E8133">
        <v>0</v>
      </c>
      <c r="G8133">
        <v>0</v>
      </c>
    </row>
    <row r="8134" spans="3:7" x14ac:dyDescent="0.45">
      <c r="C8134">
        <v>0</v>
      </c>
      <c r="E8134">
        <v>0</v>
      </c>
      <c r="G8134">
        <v>0</v>
      </c>
    </row>
    <row r="8135" spans="3:7" x14ac:dyDescent="0.45">
      <c r="C8135">
        <v>0</v>
      </c>
      <c r="E8135">
        <v>0</v>
      </c>
      <c r="G8135">
        <v>0</v>
      </c>
    </row>
    <row r="8136" spans="3:7" x14ac:dyDescent="0.45">
      <c r="C8136">
        <v>0</v>
      </c>
      <c r="E8136">
        <v>0</v>
      </c>
      <c r="G8136">
        <v>0</v>
      </c>
    </row>
    <row r="8137" spans="3:7" x14ac:dyDescent="0.45">
      <c r="C8137">
        <v>0</v>
      </c>
      <c r="E8137">
        <v>0</v>
      </c>
      <c r="G8137">
        <v>0</v>
      </c>
    </row>
    <row r="8138" spans="3:7" x14ac:dyDescent="0.45">
      <c r="C8138">
        <v>0</v>
      </c>
      <c r="E8138">
        <v>0</v>
      </c>
      <c r="G8138">
        <v>0</v>
      </c>
    </row>
    <row r="8139" spans="3:7" x14ac:dyDescent="0.45">
      <c r="C8139">
        <v>0</v>
      </c>
      <c r="E8139">
        <v>0</v>
      </c>
      <c r="G8139">
        <v>0</v>
      </c>
    </row>
    <row r="8140" spans="3:7" x14ac:dyDescent="0.45">
      <c r="C8140">
        <v>0</v>
      </c>
      <c r="E8140">
        <v>0</v>
      </c>
      <c r="G8140">
        <v>0</v>
      </c>
    </row>
    <row r="8141" spans="3:7" x14ac:dyDescent="0.45">
      <c r="C8141">
        <v>0</v>
      </c>
      <c r="E8141">
        <v>0</v>
      </c>
      <c r="G8141">
        <v>0</v>
      </c>
    </row>
    <row r="8142" spans="3:7" x14ac:dyDescent="0.45">
      <c r="C8142">
        <v>0</v>
      </c>
      <c r="E8142">
        <v>0</v>
      </c>
      <c r="G8142">
        <v>0</v>
      </c>
    </row>
    <row r="8143" spans="3:7" x14ac:dyDescent="0.45">
      <c r="C8143">
        <v>4</v>
      </c>
      <c r="E8143">
        <v>0</v>
      </c>
      <c r="G8143">
        <v>0</v>
      </c>
    </row>
    <row r="8144" spans="3:7" x14ac:dyDescent="0.45">
      <c r="C8144">
        <v>0</v>
      </c>
      <c r="E8144">
        <v>0</v>
      </c>
      <c r="G8144">
        <v>0</v>
      </c>
    </row>
    <row r="8145" spans="3:7" x14ac:dyDescent="0.45">
      <c r="C8145">
        <v>0</v>
      </c>
      <c r="E8145">
        <v>0</v>
      </c>
      <c r="G8145">
        <v>0</v>
      </c>
    </row>
    <row r="8146" spans="3:7" x14ac:dyDescent="0.45">
      <c r="C8146">
        <v>1</v>
      </c>
      <c r="E8146">
        <v>0</v>
      </c>
      <c r="G8146">
        <v>0</v>
      </c>
    </row>
    <row r="8147" spans="3:7" x14ac:dyDescent="0.45">
      <c r="C8147">
        <v>1</v>
      </c>
      <c r="E8147">
        <v>0</v>
      </c>
      <c r="G8147">
        <v>0</v>
      </c>
    </row>
    <row r="8148" spans="3:7" x14ac:dyDescent="0.45">
      <c r="C8148">
        <v>0</v>
      </c>
      <c r="E8148">
        <v>0</v>
      </c>
      <c r="G8148">
        <v>0</v>
      </c>
    </row>
    <row r="8149" spans="3:7" x14ac:dyDescent="0.45">
      <c r="C8149">
        <v>0</v>
      </c>
      <c r="E8149">
        <v>0</v>
      </c>
      <c r="G8149">
        <v>0</v>
      </c>
    </row>
    <row r="8150" spans="3:7" x14ac:dyDescent="0.45">
      <c r="C8150">
        <v>0</v>
      </c>
      <c r="E8150">
        <v>0</v>
      </c>
      <c r="G8150">
        <v>0</v>
      </c>
    </row>
    <row r="8151" spans="3:7" x14ac:dyDescent="0.45">
      <c r="C8151">
        <v>0</v>
      </c>
      <c r="E8151">
        <v>0</v>
      </c>
      <c r="G8151">
        <v>0</v>
      </c>
    </row>
    <row r="8152" spans="3:7" x14ac:dyDescent="0.45">
      <c r="C8152">
        <v>0</v>
      </c>
      <c r="E8152">
        <v>0</v>
      </c>
      <c r="G8152">
        <v>0</v>
      </c>
    </row>
    <row r="8153" spans="3:7" x14ac:dyDescent="0.45">
      <c r="C8153">
        <v>3</v>
      </c>
      <c r="E8153">
        <v>0</v>
      </c>
      <c r="G8153">
        <v>0</v>
      </c>
    </row>
    <row r="8154" spans="3:7" x14ac:dyDescent="0.45">
      <c r="C8154">
        <v>3</v>
      </c>
      <c r="E8154">
        <v>0</v>
      </c>
      <c r="G8154">
        <v>0</v>
      </c>
    </row>
    <row r="8155" spans="3:7" x14ac:dyDescent="0.45">
      <c r="C8155">
        <v>0</v>
      </c>
      <c r="E8155">
        <v>0</v>
      </c>
      <c r="G8155">
        <v>0</v>
      </c>
    </row>
    <row r="8156" spans="3:7" x14ac:dyDescent="0.45">
      <c r="C8156">
        <v>0</v>
      </c>
      <c r="E8156">
        <v>0</v>
      </c>
      <c r="G8156">
        <v>0</v>
      </c>
    </row>
    <row r="8157" spans="3:7" x14ac:dyDescent="0.45">
      <c r="C8157">
        <v>0</v>
      </c>
      <c r="E8157">
        <v>0</v>
      </c>
      <c r="G8157">
        <v>0</v>
      </c>
    </row>
    <row r="8158" spans="3:7" x14ac:dyDescent="0.45">
      <c r="C8158">
        <v>0</v>
      </c>
      <c r="E8158">
        <v>0</v>
      </c>
      <c r="G8158">
        <v>0</v>
      </c>
    </row>
    <row r="8159" spans="3:7" x14ac:dyDescent="0.45">
      <c r="C8159">
        <v>0</v>
      </c>
      <c r="E8159">
        <v>0</v>
      </c>
      <c r="G8159">
        <v>0</v>
      </c>
    </row>
    <row r="8160" spans="3:7" x14ac:dyDescent="0.45">
      <c r="C8160">
        <v>0</v>
      </c>
      <c r="E8160">
        <v>0</v>
      </c>
      <c r="G8160">
        <v>0</v>
      </c>
    </row>
    <row r="8161" spans="3:7" x14ac:dyDescent="0.45">
      <c r="C8161">
        <v>0</v>
      </c>
      <c r="E8161">
        <v>0</v>
      </c>
      <c r="G8161">
        <v>0</v>
      </c>
    </row>
    <row r="8162" spans="3:7" x14ac:dyDescent="0.45">
      <c r="C8162">
        <v>0</v>
      </c>
      <c r="E8162">
        <v>0</v>
      </c>
      <c r="G8162">
        <v>0</v>
      </c>
    </row>
    <row r="8163" spans="3:7" x14ac:dyDescent="0.45">
      <c r="C8163">
        <v>0</v>
      </c>
      <c r="E8163">
        <v>0</v>
      </c>
      <c r="G8163">
        <v>0</v>
      </c>
    </row>
    <row r="8164" spans="3:7" x14ac:dyDescent="0.45">
      <c r="C8164">
        <v>1</v>
      </c>
      <c r="E8164">
        <v>0</v>
      </c>
      <c r="G8164">
        <v>0</v>
      </c>
    </row>
    <row r="8165" spans="3:7" x14ac:dyDescent="0.45">
      <c r="C8165">
        <v>0</v>
      </c>
      <c r="E8165">
        <v>0</v>
      </c>
      <c r="G8165">
        <v>0</v>
      </c>
    </row>
    <row r="8166" spans="3:7" x14ac:dyDescent="0.45">
      <c r="C8166">
        <v>0</v>
      </c>
      <c r="E8166">
        <v>0</v>
      </c>
      <c r="G8166">
        <v>0</v>
      </c>
    </row>
    <row r="8167" spans="3:7" x14ac:dyDescent="0.45">
      <c r="C8167">
        <v>0</v>
      </c>
      <c r="E8167">
        <v>0</v>
      </c>
      <c r="G8167">
        <v>0</v>
      </c>
    </row>
    <row r="8168" spans="3:7" x14ac:dyDescent="0.45">
      <c r="C8168">
        <v>0</v>
      </c>
      <c r="E8168">
        <v>0</v>
      </c>
      <c r="G8168">
        <v>0</v>
      </c>
    </row>
    <row r="8169" spans="3:7" x14ac:dyDescent="0.45">
      <c r="C8169">
        <v>0</v>
      </c>
      <c r="E8169">
        <v>0</v>
      </c>
      <c r="G8169">
        <v>0</v>
      </c>
    </row>
    <row r="8170" spans="3:7" x14ac:dyDescent="0.45">
      <c r="C8170">
        <v>0</v>
      </c>
      <c r="E8170">
        <v>0</v>
      </c>
      <c r="G8170">
        <v>0</v>
      </c>
    </row>
    <row r="8171" spans="3:7" x14ac:dyDescent="0.45">
      <c r="C8171">
        <v>1</v>
      </c>
      <c r="E8171">
        <v>0</v>
      </c>
      <c r="G8171">
        <v>0</v>
      </c>
    </row>
    <row r="8172" spans="3:7" x14ac:dyDescent="0.45">
      <c r="C8172">
        <v>0</v>
      </c>
      <c r="E8172">
        <v>0</v>
      </c>
      <c r="G8172">
        <v>0</v>
      </c>
    </row>
    <row r="8173" spans="3:7" x14ac:dyDescent="0.45">
      <c r="C8173">
        <v>1</v>
      </c>
      <c r="E8173">
        <v>0</v>
      </c>
      <c r="G8173">
        <v>0</v>
      </c>
    </row>
    <row r="8174" spans="3:7" x14ac:dyDescent="0.45">
      <c r="C8174">
        <v>0</v>
      </c>
      <c r="E8174">
        <v>0</v>
      </c>
      <c r="G8174">
        <v>0</v>
      </c>
    </row>
    <row r="8175" spans="3:7" x14ac:dyDescent="0.45">
      <c r="C8175">
        <v>0</v>
      </c>
      <c r="E8175">
        <v>0</v>
      </c>
      <c r="G8175">
        <v>0</v>
      </c>
    </row>
    <row r="8176" spans="3:7" x14ac:dyDescent="0.45">
      <c r="C8176">
        <v>0</v>
      </c>
      <c r="E8176">
        <v>0</v>
      </c>
      <c r="G8176">
        <v>0</v>
      </c>
    </row>
    <row r="8177" spans="3:7" x14ac:dyDescent="0.45">
      <c r="C8177">
        <v>1</v>
      </c>
      <c r="E8177">
        <v>0</v>
      </c>
      <c r="G8177">
        <v>0</v>
      </c>
    </row>
    <row r="8178" spans="3:7" x14ac:dyDescent="0.45">
      <c r="C8178">
        <v>0</v>
      </c>
      <c r="E8178">
        <v>0</v>
      </c>
      <c r="G8178">
        <v>0</v>
      </c>
    </row>
    <row r="8179" spans="3:7" x14ac:dyDescent="0.45">
      <c r="C8179">
        <v>1</v>
      </c>
      <c r="E8179">
        <v>0</v>
      </c>
      <c r="G8179">
        <v>0</v>
      </c>
    </row>
    <row r="8180" spans="3:7" x14ac:dyDescent="0.45">
      <c r="C8180">
        <v>0</v>
      </c>
      <c r="E8180">
        <v>0</v>
      </c>
      <c r="G8180">
        <v>0</v>
      </c>
    </row>
    <row r="8181" spans="3:7" x14ac:dyDescent="0.45">
      <c r="C8181">
        <v>0</v>
      </c>
      <c r="E8181">
        <v>1</v>
      </c>
      <c r="G8181">
        <v>1</v>
      </c>
    </row>
    <row r="8182" spans="3:7" x14ac:dyDescent="0.45">
      <c r="C8182">
        <v>1</v>
      </c>
      <c r="E8182">
        <v>1</v>
      </c>
      <c r="G8182">
        <v>1</v>
      </c>
    </row>
    <row r="8183" spans="3:7" x14ac:dyDescent="0.45">
      <c r="C8183">
        <v>1</v>
      </c>
      <c r="E8183">
        <v>1</v>
      </c>
      <c r="G8183">
        <v>1</v>
      </c>
    </row>
    <row r="8184" spans="3:7" x14ac:dyDescent="0.45">
      <c r="C8184">
        <v>2</v>
      </c>
      <c r="E8184">
        <v>1</v>
      </c>
      <c r="G8184">
        <v>1</v>
      </c>
    </row>
    <row r="8185" spans="3:7" x14ac:dyDescent="0.45">
      <c r="C8185">
        <v>0</v>
      </c>
      <c r="E8185">
        <v>1</v>
      </c>
      <c r="G8185">
        <v>0</v>
      </c>
    </row>
    <row r="8186" spans="3:7" x14ac:dyDescent="0.45">
      <c r="C8186">
        <v>6</v>
      </c>
      <c r="E8186">
        <v>0</v>
      </c>
      <c r="G8186">
        <v>0</v>
      </c>
    </row>
    <row r="8187" spans="3:7" x14ac:dyDescent="0.45">
      <c r="C8187">
        <v>0</v>
      </c>
      <c r="E8187">
        <v>0</v>
      </c>
      <c r="G8187">
        <v>0</v>
      </c>
    </row>
    <row r="8188" spans="3:7" x14ac:dyDescent="0.45">
      <c r="C8188">
        <v>0</v>
      </c>
      <c r="E8188">
        <v>0</v>
      </c>
      <c r="G8188">
        <v>0</v>
      </c>
    </row>
    <row r="8189" spans="3:7" x14ac:dyDescent="0.45">
      <c r="C8189">
        <v>0</v>
      </c>
      <c r="E8189">
        <v>0</v>
      </c>
      <c r="G8189">
        <v>0</v>
      </c>
    </row>
    <row r="8190" spans="3:7" x14ac:dyDescent="0.45">
      <c r="C8190">
        <v>0</v>
      </c>
      <c r="E8190">
        <v>0</v>
      </c>
      <c r="G8190">
        <v>0</v>
      </c>
    </row>
    <row r="8191" spans="3:7" x14ac:dyDescent="0.45">
      <c r="C8191">
        <v>0</v>
      </c>
      <c r="E8191">
        <v>0</v>
      </c>
      <c r="G8191">
        <v>0</v>
      </c>
    </row>
    <row r="8192" spans="3:7" x14ac:dyDescent="0.45">
      <c r="C8192">
        <v>0</v>
      </c>
      <c r="E8192">
        <v>0</v>
      </c>
      <c r="G8192">
        <v>0</v>
      </c>
    </row>
    <row r="8193" spans="3:7" x14ac:dyDescent="0.45">
      <c r="C8193">
        <v>0</v>
      </c>
      <c r="E8193">
        <v>0</v>
      </c>
      <c r="G8193">
        <v>0</v>
      </c>
    </row>
    <row r="8194" spans="3:7" x14ac:dyDescent="0.45">
      <c r="C8194">
        <v>1</v>
      </c>
      <c r="E8194">
        <v>0</v>
      </c>
      <c r="G8194">
        <v>0</v>
      </c>
    </row>
    <row r="8195" spans="3:7" x14ac:dyDescent="0.45">
      <c r="C8195">
        <v>0</v>
      </c>
      <c r="E8195">
        <v>0</v>
      </c>
      <c r="G8195">
        <v>0</v>
      </c>
    </row>
    <row r="8196" spans="3:7" x14ac:dyDescent="0.45">
      <c r="C8196">
        <v>0</v>
      </c>
      <c r="E8196">
        <v>0</v>
      </c>
      <c r="G8196">
        <v>0</v>
      </c>
    </row>
    <row r="8197" spans="3:7" x14ac:dyDescent="0.45">
      <c r="C8197">
        <v>3</v>
      </c>
      <c r="E8197">
        <v>0</v>
      </c>
      <c r="G8197">
        <v>0</v>
      </c>
    </row>
    <row r="8198" spans="3:7" x14ac:dyDescent="0.45">
      <c r="C8198">
        <v>0</v>
      </c>
      <c r="E8198">
        <v>0</v>
      </c>
      <c r="G8198">
        <v>0</v>
      </c>
    </row>
    <row r="8199" spans="3:7" x14ac:dyDescent="0.45">
      <c r="C8199">
        <v>0</v>
      </c>
      <c r="E8199">
        <v>0</v>
      </c>
      <c r="G8199">
        <v>0</v>
      </c>
    </row>
    <row r="8200" spans="3:7" x14ac:dyDescent="0.45">
      <c r="C8200">
        <v>0</v>
      </c>
      <c r="E8200">
        <v>0</v>
      </c>
      <c r="G8200">
        <v>0</v>
      </c>
    </row>
    <row r="8201" spans="3:7" x14ac:dyDescent="0.45">
      <c r="C8201">
        <v>0</v>
      </c>
      <c r="E8201">
        <v>0</v>
      </c>
      <c r="G8201">
        <v>0</v>
      </c>
    </row>
    <row r="8202" spans="3:7" x14ac:dyDescent="0.45">
      <c r="C8202">
        <v>0</v>
      </c>
      <c r="E8202">
        <v>0</v>
      </c>
      <c r="G8202">
        <v>0</v>
      </c>
    </row>
    <row r="8203" spans="3:7" x14ac:dyDescent="0.45">
      <c r="C8203">
        <v>0</v>
      </c>
      <c r="E8203">
        <v>0</v>
      </c>
      <c r="G8203">
        <v>0</v>
      </c>
    </row>
    <row r="8204" spans="3:7" x14ac:dyDescent="0.45">
      <c r="C8204">
        <v>3</v>
      </c>
      <c r="E8204">
        <v>0</v>
      </c>
      <c r="G8204">
        <v>0</v>
      </c>
    </row>
    <row r="8205" spans="3:7" x14ac:dyDescent="0.45">
      <c r="C8205">
        <v>1</v>
      </c>
      <c r="E8205">
        <v>1</v>
      </c>
      <c r="G8205">
        <v>0</v>
      </c>
    </row>
    <row r="8206" spans="3:7" x14ac:dyDescent="0.45">
      <c r="C8206">
        <v>3</v>
      </c>
      <c r="E8206">
        <v>0</v>
      </c>
      <c r="G8206">
        <v>0</v>
      </c>
    </row>
    <row r="8207" spans="3:7" x14ac:dyDescent="0.45">
      <c r="C8207">
        <v>0</v>
      </c>
      <c r="E8207">
        <v>0</v>
      </c>
      <c r="G8207">
        <v>0</v>
      </c>
    </row>
    <row r="8208" spans="3:7" x14ac:dyDescent="0.45">
      <c r="C8208">
        <v>0</v>
      </c>
      <c r="E8208">
        <v>0</v>
      </c>
      <c r="G8208">
        <v>0</v>
      </c>
    </row>
    <row r="8209" spans="3:7" x14ac:dyDescent="0.45">
      <c r="C8209">
        <v>0</v>
      </c>
      <c r="E8209">
        <v>0</v>
      </c>
      <c r="G8209">
        <v>0</v>
      </c>
    </row>
    <row r="8210" spans="3:7" x14ac:dyDescent="0.45">
      <c r="C8210">
        <v>0</v>
      </c>
      <c r="E8210">
        <v>0</v>
      </c>
      <c r="G8210">
        <v>0</v>
      </c>
    </row>
    <row r="8211" spans="3:7" x14ac:dyDescent="0.45">
      <c r="C8211">
        <v>0</v>
      </c>
      <c r="E8211">
        <v>0</v>
      </c>
      <c r="G8211">
        <v>0</v>
      </c>
    </row>
    <row r="8212" spans="3:7" x14ac:dyDescent="0.45">
      <c r="C8212">
        <v>0</v>
      </c>
      <c r="E8212">
        <v>0</v>
      </c>
      <c r="G8212">
        <v>0</v>
      </c>
    </row>
    <row r="8213" spans="3:7" x14ac:dyDescent="0.45">
      <c r="C8213">
        <v>0</v>
      </c>
      <c r="E8213">
        <v>0</v>
      </c>
      <c r="G8213">
        <v>0</v>
      </c>
    </row>
    <row r="8214" spans="3:7" x14ac:dyDescent="0.45">
      <c r="C8214">
        <v>0</v>
      </c>
      <c r="E8214">
        <v>0</v>
      </c>
      <c r="G8214">
        <v>0</v>
      </c>
    </row>
    <row r="8215" spans="3:7" x14ac:dyDescent="0.45">
      <c r="C8215">
        <v>0</v>
      </c>
      <c r="E8215">
        <v>0</v>
      </c>
      <c r="G8215">
        <v>0</v>
      </c>
    </row>
    <row r="8216" spans="3:7" x14ac:dyDescent="0.45">
      <c r="C8216">
        <v>0</v>
      </c>
      <c r="E8216">
        <v>0</v>
      </c>
      <c r="G8216">
        <v>0</v>
      </c>
    </row>
    <row r="8217" spans="3:7" x14ac:dyDescent="0.45">
      <c r="C8217">
        <v>0</v>
      </c>
      <c r="E8217">
        <v>0</v>
      </c>
      <c r="G8217">
        <v>0</v>
      </c>
    </row>
    <row r="8218" spans="3:7" x14ac:dyDescent="0.45">
      <c r="C8218">
        <v>0</v>
      </c>
      <c r="E8218">
        <v>0</v>
      </c>
      <c r="G8218">
        <v>0</v>
      </c>
    </row>
    <row r="8219" spans="3:7" x14ac:dyDescent="0.45">
      <c r="C8219">
        <v>2</v>
      </c>
      <c r="E8219">
        <v>0</v>
      </c>
      <c r="G8219">
        <v>0</v>
      </c>
    </row>
    <row r="8220" spans="3:7" x14ac:dyDescent="0.45">
      <c r="C8220">
        <v>0</v>
      </c>
      <c r="E8220">
        <v>0</v>
      </c>
      <c r="G8220">
        <v>0</v>
      </c>
    </row>
    <row r="8221" spans="3:7" x14ac:dyDescent="0.45">
      <c r="C8221">
        <v>0</v>
      </c>
      <c r="E8221">
        <v>0</v>
      </c>
      <c r="G8221">
        <v>0</v>
      </c>
    </row>
    <row r="8222" spans="3:7" x14ac:dyDescent="0.45">
      <c r="C8222">
        <v>0</v>
      </c>
      <c r="E8222">
        <v>0</v>
      </c>
      <c r="G8222">
        <v>0</v>
      </c>
    </row>
    <row r="8223" spans="3:7" x14ac:dyDescent="0.45">
      <c r="C8223">
        <v>0</v>
      </c>
      <c r="E8223">
        <v>0</v>
      </c>
      <c r="G8223">
        <v>0</v>
      </c>
    </row>
    <row r="8224" spans="3:7" x14ac:dyDescent="0.45">
      <c r="C8224">
        <v>0</v>
      </c>
      <c r="E8224">
        <v>0</v>
      </c>
      <c r="G8224">
        <v>0</v>
      </c>
    </row>
    <row r="8225" spans="3:7" x14ac:dyDescent="0.45">
      <c r="C8225">
        <v>0</v>
      </c>
      <c r="E8225">
        <v>0</v>
      </c>
      <c r="G8225">
        <v>0</v>
      </c>
    </row>
    <row r="8226" spans="3:7" x14ac:dyDescent="0.45">
      <c r="C8226">
        <v>0</v>
      </c>
      <c r="E8226">
        <v>0</v>
      </c>
      <c r="G8226">
        <v>0</v>
      </c>
    </row>
    <row r="8227" spans="3:7" x14ac:dyDescent="0.45">
      <c r="C8227">
        <v>0</v>
      </c>
      <c r="E8227">
        <v>0</v>
      </c>
      <c r="G8227">
        <v>0</v>
      </c>
    </row>
    <row r="8228" spans="3:7" x14ac:dyDescent="0.45">
      <c r="C8228">
        <v>0</v>
      </c>
      <c r="E8228">
        <v>0</v>
      </c>
      <c r="G8228">
        <v>0</v>
      </c>
    </row>
    <row r="8229" spans="3:7" x14ac:dyDescent="0.45">
      <c r="C8229">
        <v>1</v>
      </c>
      <c r="E8229">
        <v>0</v>
      </c>
      <c r="G8229">
        <v>0</v>
      </c>
    </row>
    <row r="8230" spans="3:7" x14ac:dyDescent="0.45">
      <c r="C8230">
        <v>0</v>
      </c>
      <c r="E8230">
        <v>1</v>
      </c>
      <c r="G8230">
        <v>1</v>
      </c>
    </row>
    <row r="8231" spans="3:7" x14ac:dyDescent="0.45">
      <c r="C8231">
        <v>14</v>
      </c>
      <c r="E8231">
        <v>1</v>
      </c>
      <c r="G8231">
        <v>1</v>
      </c>
    </row>
    <row r="8232" spans="3:7" x14ac:dyDescent="0.45">
      <c r="C8232">
        <v>2</v>
      </c>
      <c r="E8232">
        <v>2</v>
      </c>
      <c r="G8232">
        <v>1</v>
      </c>
    </row>
    <row r="8233" spans="3:7" x14ac:dyDescent="0.45">
      <c r="C8233">
        <v>2</v>
      </c>
      <c r="E8233">
        <v>2</v>
      </c>
      <c r="G8233">
        <v>1</v>
      </c>
    </row>
    <row r="8234" spans="3:7" x14ac:dyDescent="0.45">
      <c r="C8234">
        <v>1</v>
      </c>
      <c r="E8234">
        <v>1</v>
      </c>
      <c r="G8234">
        <v>1</v>
      </c>
    </row>
    <row r="8235" spans="3:7" x14ac:dyDescent="0.45">
      <c r="C8235">
        <v>0</v>
      </c>
      <c r="E8235">
        <v>1</v>
      </c>
      <c r="G8235">
        <v>1</v>
      </c>
    </row>
    <row r="8236" spans="3:7" x14ac:dyDescent="0.45">
      <c r="C8236">
        <v>0</v>
      </c>
      <c r="E8236">
        <v>0</v>
      </c>
      <c r="G8236">
        <v>0</v>
      </c>
    </row>
    <row r="8237" spans="3:7" x14ac:dyDescent="0.45">
      <c r="C8237">
        <v>2</v>
      </c>
      <c r="E8237">
        <v>0</v>
      </c>
      <c r="G8237">
        <v>0</v>
      </c>
    </row>
    <row r="8238" spans="3:7" x14ac:dyDescent="0.45">
      <c r="C8238">
        <v>0</v>
      </c>
      <c r="E8238">
        <v>0</v>
      </c>
      <c r="G8238">
        <v>0</v>
      </c>
    </row>
    <row r="8239" spans="3:7" x14ac:dyDescent="0.45">
      <c r="C8239">
        <v>0</v>
      </c>
      <c r="E8239">
        <v>0</v>
      </c>
      <c r="G8239">
        <v>0</v>
      </c>
    </row>
    <row r="8240" spans="3:7" x14ac:dyDescent="0.45">
      <c r="C8240">
        <v>0</v>
      </c>
      <c r="E8240">
        <v>0</v>
      </c>
      <c r="G8240">
        <v>0</v>
      </c>
    </row>
    <row r="8241" spans="3:7" x14ac:dyDescent="0.45">
      <c r="C8241">
        <v>0</v>
      </c>
      <c r="E8241">
        <v>0</v>
      </c>
      <c r="G8241">
        <v>0</v>
      </c>
    </row>
    <row r="8242" spans="3:7" x14ac:dyDescent="0.45">
      <c r="C8242">
        <v>0</v>
      </c>
      <c r="E8242">
        <v>0</v>
      </c>
      <c r="G8242">
        <v>0</v>
      </c>
    </row>
    <row r="8243" spans="3:7" x14ac:dyDescent="0.45">
      <c r="C8243">
        <v>0</v>
      </c>
      <c r="E8243">
        <v>0</v>
      </c>
      <c r="G8243">
        <v>0</v>
      </c>
    </row>
    <row r="8244" spans="3:7" x14ac:dyDescent="0.45">
      <c r="C8244">
        <v>3</v>
      </c>
      <c r="E8244">
        <v>0</v>
      </c>
      <c r="G8244">
        <v>0</v>
      </c>
    </row>
    <row r="8245" spans="3:7" x14ac:dyDescent="0.45">
      <c r="C8245">
        <v>0</v>
      </c>
      <c r="E8245">
        <v>0</v>
      </c>
      <c r="G8245">
        <v>0</v>
      </c>
    </row>
    <row r="8246" spans="3:7" x14ac:dyDescent="0.45">
      <c r="C8246">
        <v>0</v>
      </c>
      <c r="E8246">
        <v>0</v>
      </c>
      <c r="G8246">
        <v>0</v>
      </c>
    </row>
    <row r="8247" spans="3:7" x14ac:dyDescent="0.45">
      <c r="C8247">
        <v>0</v>
      </c>
      <c r="E8247">
        <v>0</v>
      </c>
      <c r="G8247">
        <v>0</v>
      </c>
    </row>
    <row r="8248" spans="3:7" x14ac:dyDescent="0.45">
      <c r="C8248">
        <v>0</v>
      </c>
      <c r="E8248">
        <v>0</v>
      </c>
      <c r="G8248">
        <v>0</v>
      </c>
    </row>
    <row r="8249" spans="3:7" x14ac:dyDescent="0.45">
      <c r="C8249">
        <v>1</v>
      </c>
      <c r="E8249">
        <v>0</v>
      </c>
      <c r="G8249">
        <v>0</v>
      </c>
    </row>
    <row r="8250" spans="3:7" x14ac:dyDescent="0.45">
      <c r="C8250">
        <v>0</v>
      </c>
      <c r="E8250">
        <v>0</v>
      </c>
      <c r="G8250">
        <v>0</v>
      </c>
    </row>
    <row r="8251" spans="3:7" x14ac:dyDescent="0.45">
      <c r="C8251">
        <v>0</v>
      </c>
      <c r="E8251">
        <v>0</v>
      </c>
      <c r="G8251">
        <v>0</v>
      </c>
    </row>
    <row r="8252" spans="3:7" x14ac:dyDescent="0.45">
      <c r="C8252">
        <v>0</v>
      </c>
      <c r="E8252">
        <v>0</v>
      </c>
      <c r="G8252">
        <v>0</v>
      </c>
    </row>
    <row r="8253" spans="3:7" x14ac:dyDescent="0.45">
      <c r="C8253">
        <v>0</v>
      </c>
      <c r="E8253">
        <v>0</v>
      </c>
      <c r="G8253">
        <v>0</v>
      </c>
    </row>
    <row r="8254" spans="3:7" x14ac:dyDescent="0.45">
      <c r="C8254">
        <v>0</v>
      </c>
      <c r="E8254">
        <v>0</v>
      </c>
      <c r="G8254">
        <v>0</v>
      </c>
    </row>
    <row r="8255" spans="3:7" x14ac:dyDescent="0.45">
      <c r="C8255">
        <v>0</v>
      </c>
      <c r="E8255">
        <v>0</v>
      </c>
      <c r="G8255">
        <v>0</v>
      </c>
    </row>
    <row r="8256" spans="3:7" x14ac:dyDescent="0.45">
      <c r="C8256">
        <v>0</v>
      </c>
      <c r="E8256">
        <v>0</v>
      </c>
      <c r="G8256">
        <v>0</v>
      </c>
    </row>
    <row r="8257" spans="3:7" x14ac:dyDescent="0.45">
      <c r="C8257">
        <v>0</v>
      </c>
      <c r="E8257">
        <v>0</v>
      </c>
      <c r="G8257">
        <v>0</v>
      </c>
    </row>
    <row r="8258" spans="3:7" x14ac:dyDescent="0.45">
      <c r="C8258">
        <v>0</v>
      </c>
      <c r="E8258">
        <v>0</v>
      </c>
      <c r="G8258">
        <v>0</v>
      </c>
    </row>
    <row r="8259" spans="3:7" x14ac:dyDescent="0.45">
      <c r="C8259">
        <v>0</v>
      </c>
      <c r="E8259">
        <v>0</v>
      </c>
      <c r="G8259">
        <v>0</v>
      </c>
    </row>
    <row r="8260" spans="3:7" x14ac:dyDescent="0.45">
      <c r="C8260">
        <v>0</v>
      </c>
      <c r="E8260">
        <v>0</v>
      </c>
      <c r="G8260">
        <v>0</v>
      </c>
    </row>
    <row r="8261" spans="3:7" x14ac:dyDescent="0.45">
      <c r="C8261">
        <v>2</v>
      </c>
      <c r="E8261">
        <v>0</v>
      </c>
      <c r="G8261">
        <v>0</v>
      </c>
    </row>
    <row r="8262" spans="3:7" x14ac:dyDescent="0.45">
      <c r="C8262">
        <v>0</v>
      </c>
      <c r="E8262">
        <v>0</v>
      </c>
      <c r="G8262">
        <v>0</v>
      </c>
    </row>
    <row r="8263" spans="3:7" x14ac:dyDescent="0.45">
      <c r="C8263">
        <v>0</v>
      </c>
      <c r="E8263">
        <v>0</v>
      </c>
      <c r="G8263">
        <v>0</v>
      </c>
    </row>
    <row r="8264" spans="3:7" x14ac:dyDescent="0.45">
      <c r="C8264">
        <v>0</v>
      </c>
      <c r="E8264">
        <v>0</v>
      </c>
      <c r="G8264">
        <v>0</v>
      </c>
    </row>
    <row r="8265" spans="3:7" x14ac:dyDescent="0.45">
      <c r="C8265">
        <v>2</v>
      </c>
      <c r="E8265">
        <v>0</v>
      </c>
      <c r="G8265">
        <v>0</v>
      </c>
    </row>
    <row r="8266" spans="3:7" x14ac:dyDescent="0.45">
      <c r="C8266">
        <v>0</v>
      </c>
      <c r="E8266">
        <v>0</v>
      </c>
      <c r="G8266">
        <v>0</v>
      </c>
    </row>
    <row r="8267" spans="3:7" x14ac:dyDescent="0.45">
      <c r="C8267">
        <v>0</v>
      </c>
      <c r="E8267">
        <v>0</v>
      </c>
      <c r="G8267">
        <v>0</v>
      </c>
    </row>
    <row r="8268" spans="3:7" x14ac:dyDescent="0.45">
      <c r="C8268">
        <v>0</v>
      </c>
      <c r="E8268">
        <v>0</v>
      </c>
      <c r="G8268">
        <v>0</v>
      </c>
    </row>
    <row r="8269" spans="3:7" x14ac:dyDescent="0.45">
      <c r="C8269">
        <v>1</v>
      </c>
      <c r="E8269">
        <v>0</v>
      </c>
      <c r="G8269">
        <v>0</v>
      </c>
    </row>
    <row r="8270" spans="3:7" x14ac:dyDescent="0.45">
      <c r="C8270">
        <v>0</v>
      </c>
      <c r="E8270">
        <v>0</v>
      </c>
      <c r="G8270">
        <v>0</v>
      </c>
    </row>
    <row r="8271" spans="3:7" x14ac:dyDescent="0.45">
      <c r="C8271">
        <v>0</v>
      </c>
      <c r="E8271">
        <v>0</v>
      </c>
      <c r="G8271">
        <v>0</v>
      </c>
    </row>
    <row r="8272" spans="3:7" x14ac:dyDescent="0.45">
      <c r="C8272">
        <v>0</v>
      </c>
      <c r="E8272">
        <v>0</v>
      </c>
      <c r="G8272">
        <v>0</v>
      </c>
    </row>
    <row r="8273" spans="3:7" x14ac:dyDescent="0.45">
      <c r="C8273">
        <v>10</v>
      </c>
      <c r="E8273">
        <v>0</v>
      </c>
      <c r="G8273">
        <v>0</v>
      </c>
    </row>
    <row r="8274" spans="3:7" x14ac:dyDescent="0.45">
      <c r="C8274">
        <v>0</v>
      </c>
      <c r="E8274">
        <v>0</v>
      </c>
      <c r="G8274">
        <v>0</v>
      </c>
    </row>
    <row r="8275" spans="3:7" x14ac:dyDescent="0.45">
      <c r="C8275">
        <v>0</v>
      </c>
      <c r="E8275">
        <v>0</v>
      </c>
      <c r="G8275">
        <v>0</v>
      </c>
    </row>
    <row r="8276" spans="3:7" x14ac:dyDescent="0.45">
      <c r="C8276">
        <v>0</v>
      </c>
      <c r="E8276">
        <v>0</v>
      </c>
      <c r="G8276">
        <v>0</v>
      </c>
    </row>
    <row r="8277" spans="3:7" x14ac:dyDescent="0.45">
      <c r="C8277">
        <v>0</v>
      </c>
      <c r="E8277">
        <v>0</v>
      </c>
      <c r="G8277">
        <v>0</v>
      </c>
    </row>
    <row r="8278" spans="3:7" x14ac:dyDescent="0.45">
      <c r="C8278">
        <v>0</v>
      </c>
      <c r="E8278">
        <v>0</v>
      </c>
      <c r="G8278">
        <v>0</v>
      </c>
    </row>
    <row r="8279" spans="3:7" x14ac:dyDescent="0.45">
      <c r="C8279">
        <v>0</v>
      </c>
      <c r="E8279">
        <v>0</v>
      </c>
      <c r="G8279">
        <v>0</v>
      </c>
    </row>
    <row r="8280" spans="3:7" x14ac:dyDescent="0.45">
      <c r="C8280">
        <v>0</v>
      </c>
      <c r="E8280">
        <v>0</v>
      </c>
      <c r="G8280">
        <v>0</v>
      </c>
    </row>
    <row r="8281" spans="3:7" x14ac:dyDescent="0.45">
      <c r="C8281">
        <v>0</v>
      </c>
      <c r="E8281">
        <v>0</v>
      </c>
      <c r="G8281">
        <v>0</v>
      </c>
    </row>
    <row r="8282" spans="3:7" x14ac:dyDescent="0.45">
      <c r="C8282">
        <v>0</v>
      </c>
      <c r="E8282">
        <v>0</v>
      </c>
      <c r="G8282">
        <v>0</v>
      </c>
    </row>
    <row r="8283" spans="3:7" x14ac:dyDescent="0.45">
      <c r="C8283">
        <v>0</v>
      </c>
      <c r="E8283">
        <v>0</v>
      </c>
      <c r="G8283">
        <v>0</v>
      </c>
    </row>
    <row r="8284" spans="3:7" x14ac:dyDescent="0.45">
      <c r="C8284">
        <v>0</v>
      </c>
      <c r="E8284">
        <v>0</v>
      </c>
      <c r="G8284">
        <v>0</v>
      </c>
    </row>
    <row r="8285" spans="3:7" x14ac:dyDescent="0.45">
      <c r="C8285">
        <v>0</v>
      </c>
      <c r="E8285">
        <v>0</v>
      </c>
      <c r="G8285">
        <v>0</v>
      </c>
    </row>
    <row r="8286" spans="3:7" x14ac:dyDescent="0.45">
      <c r="C8286">
        <v>0</v>
      </c>
      <c r="E8286">
        <v>0</v>
      </c>
      <c r="G8286">
        <v>0</v>
      </c>
    </row>
    <row r="8287" spans="3:7" x14ac:dyDescent="0.45">
      <c r="C8287">
        <v>0</v>
      </c>
      <c r="E8287">
        <v>0</v>
      </c>
      <c r="G8287">
        <v>0</v>
      </c>
    </row>
    <row r="8288" spans="3:7" x14ac:dyDescent="0.45">
      <c r="C8288">
        <v>2</v>
      </c>
      <c r="E8288">
        <v>0</v>
      </c>
      <c r="G8288">
        <v>0</v>
      </c>
    </row>
    <row r="8289" spans="3:7" x14ac:dyDescent="0.45">
      <c r="C8289">
        <v>0</v>
      </c>
      <c r="E8289">
        <v>0</v>
      </c>
      <c r="G8289">
        <v>0</v>
      </c>
    </row>
    <row r="8290" spans="3:7" x14ac:dyDescent="0.45">
      <c r="C8290">
        <v>0</v>
      </c>
      <c r="E8290">
        <v>0</v>
      </c>
      <c r="G8290">
        <v>0</v>
      </c>
    </row>
    <row r="8291" spans="3:7" x14ac:dyDescent="0.45">
      <c r="C8291">
        <v>0</v>
      </c>
      <c r="E8291">
        <v>0</v>
      </c>
      <c r="G8291">
        <v>0</v>
      </c>
    </row>
    <row r="8292" spans="3:7" x14ac:dyDescent="0.45">
      <c r="C8292">
        <v>3</v>
      </c>
      <c r="E8292">
        <v>0</v>
      </c>
      <c r="G8292">
        <v>0</v>
      </c>
    </row>
    <row r="8293" spans="3:7" x14ac:dyDescent="0.45">
      <c r="C8293">
        <v>0</v>
      </c>
      <c r="E8293">
        <v>0</v>
      </c>
      <c r="G8293">
        <v>0</v>
      </c>
    </row>
    <row r="8294" spans="3:7" x14ac:dyDescent="0.45">
      <c r="C8294">
        <v>0</v>
      </c>
      <c r="E8294">
        <v>0</v>
      </c>
      <c r="G8294">
        <v>0</v>
      </c>
    </row>
    <row r="8295" spans="3:7" x14ac:dyDescent="0.45">
      <c r="C8295">
        <v>0</v>
      </c>
      <c r="E8295">
        <v>0</v>
      </c>
      <c r="G8295">
        <v>0</v>
      </c>
    </row>
    <row r="8296" spans="3:7" x14ac:dyDescent="0.45">
      <c r="C8296">
        <v>0</v>
      </c>
      <c r="E8296">
        <v>0</v>
      </c>
      <c r="G8296">
        <v>0</v>
      </c>
    </row>
    <row r="8297" spans="3:7" x14ac:dyDescent="0.45">
      <c r="C8297">
        <v>0</v>
      </c>
      <c r="E8297">
        <v>0</v>
      </c>
      <c r="G8297">
        <v>0</v>
      </c>
    </row>
    <row r="8298" spans="3:7" x14ac:dyDescent="0.45">
      <c r="C8298">
        <v>0</v>
      </c>
      <c r="E8298">
        <v>0</v>
      </c>
      <c r="G8298">
        <v>0</v>
      </c>
    </row>
    <row r="8299" spans="3:7" x14ac:dyDescent="0.45">
      <c r="C8299">
        <v>0</v>
      </c>
      <c r="E8299">
        <v>0</v>
      </c>
      <c r="G8299">
        <v>0</v>
      </c>
    </row>
    <row r="8300" spans="3:7" x14ac:dyDescent="0.45">
      <c r="C8300">
        <v>0</v>
      </c>
      <c r="E8300">
        <v>0</v>
      </c>
      <c r="G8300">
        <v>0</v>
      </c>
    </row>
    <row r="8301" spans="3:7" x14ac:dyDescent="0.45">
      <c r="C8301">
        <v>0</v>
      </c>
      <c r="E8301">
        <v>0</v>
      </c>
      <c r="G8301">
        <v>0</v>
      </c>
    </row>
    <row r="8302" spans="3:7" x14ac:dyDescent="0.45">
      <c r="C8302">
        <v>0</v>
      </c>
      <c r="E8302">
        <v>0</v>
      </c>
      <c r="G8302">
        <v>0</v>
      </c>
    </row>
    <row r="8303" spans="3:7" x14ac:dyDescent="0.45">
      <c r="C8303">
        <v>0</v>
      </c>
      <c r="E8303">
        <v>0</v>
      </c>
      <c r="G8303">
        <v>0</v>
      </c>
    </row>
    <row r="8304" spans="3:7" x14ac:dyDescent="0.45">
      <c r="C8304">
        <v>0</v>
      </c>
      <c r="E8304">
        <v>0</v>
      </c>
      <c r="G8304">
        <v>0</v>
      </c>
    </row>
    <row r="8305" spans="3:7" x14ac:dyDescent="0.45">
      <c r="C8305">
        <v>1</v>
      </c>
      <c r="E8305">
        <v>0</v>
      </c>
      <c r="G8305">
        <v>0</v>
      </c>
    </row>
    <row r="8306" spans="3:7" x14ac:dyDescent="0.45">
      <c r="C8306">
        <v>7</v>
      </c>
      <c r="E8306">
        <v>0</v>
      </c>
      <c r="G8306">
        <v>0</v>
      </c>
    </row>
    <row r="8307" spans="3:7" x14ac:dyDescent="0.45">
      <c r="C8307">
        <v>0</v>
      </c>
      <c r="E8307">
        <v>0</v>
      </c>
      <c r="G8307">
        <v>0</v>
      </c>
    </row>
    <row r="8308" spans="3:7" x14ac:dyDescent="0.45">
      <c r="C8308">
        <v>0</v>
      </c>
      <c r="E8308">
        <v>0</v>
      </c>
      <c r="G8308">
        <v>0</v>
      </c>
    </row>
    <row r="8309" spans="3:7" x14ac:dyDescent="0.45">
      <c r="C8309">
        <v>0</v>
      </c>
      <c r="E8309">
        <v>0</v>
      </c>
      <c r="G8309">
        <v>0</v>
      </c>
    </row>
    <row r="8310" spans="3:7" x14ac:dyDescent="0.45">
      <c r="C8310">
        <v>0</v>
      </c>
      <c r="E8310">
        <v>0</v>
      </c>
      <c r="G8310">
        <v>0</v>
      </c>
    </row>
    <row r="8311" spans="3:7" x14ac:dyDescent="0.45">
      <c r="C8311">
        <v>0</v>
      </c>
      <c r="E8311">
        <v>0</v>
      </c>
      <c r="G8311">
        <v>0</v>
      </c>
    </row>
    <row r="8312" spans="3:7" x14ac:dyDescent="0.45">
      <c r="C8312">
        <v>0</v>
      </c>
      <c r="E8312">
        <v>0</v>
      </c>
      <c r="G8312">
        <v>0</v>
      </c>
    </row>
    <row r="8313" spans="3:7" x14ac:dyDescent="0.45">
      <c r="C8313">
        <v>0</v>
      </c>
      <c r="E8313">
        <v>0</v>
      </c>
      <c r="G8313">
        <v>0</v>
      </c>
    </row>
    <row r="8314" spans="3:7" x14ac:dyDescent="0.45">
      <c r="C8314">
        <v>0</v>
      </c>
      <c r="E8314">
        <v>0</v>
      </c>
      <c r="G8314">
        <v>0</v>
      </c>
    </row>
    <row r="8315" spans="3:7" x14ac:dyDescent="0.45">
      <c r="C8315">
        <v>0</v>
      </c>
      <c r="E8315">
        <v>0</v>
      </c>
      <c r="G8315">
        <v>0</v>
      </c>
    </row>
    <row r="8316" spans="3:7" x14ac:dyDescent="0.45">
      <c r="C8316">
        <v>0</v>
      </c>
      <c r="E8316">
        <v>0</v>
      </c>
      <c r="G8316">
        <v>0</v>
      </c>
    </row>
    <row r="8317" spans="3:7" x14ac:dyDescent="0.45">
      <c r="C8317">
        <v>0</v>
      </c>
      <c r="E8317">
        <v>0</v>
      </c>
      <c r="G8317">
        <v>0</v>
      </c>
    </row>
    <row r="8318" spans="3:7" x14ac:dyDescent="0.45">
      <c r="C8318">
        <v>1</v>
      </c>
      <c r="E8318">
        <v>0</v>
      </c>
      <c r="G8318">
        <v>0</v>
      </c>
    </row>
    <row r="8319" spans="3:7" x14ac:dyDescent="0.45">
      <c r="C8319">
        <v>0</v>
      </c>
      <c r="E8319">
        <v>0</v>
      </c>
      <c r="G8319">
        <v>0</v>
      </c>
    </row>
    <row r="8320" spans="3:7" x14ac:dyDescent="0.45">
      <c r="C8320">
        <v>0</v>
      </c>
      <c r="E8320">
        <v>0</v>
      </c>
      <c r="G8320">
        <v>0</v>
      </c>
    </row>
    <row r="8321" spans="3:7" x14ac:dyDescent="0.45">
      <c r="C8321">
        <v>0</v>
      </c>
      <c r="E8321">
        <v>0</v>
      </c>
      <c r="G8321">
        <v>0</v>
      </c>
    </row>
    <row r="8322" spans="3:7" x14ac:dyDescent="0.45">
      <c r="C8322">
        <v>0</v>
      </c>
      <c r="E8322">
        <v>0</v>
      </c>
      <c r="G8322">
        <v>0</v>
      </c>
    </row>
    <row r="8323" spans="3:7" x14ac:dyDescent="0.45">
      <c r="C8323">
        <v>1</v>
      </c>
      <c r="E8323">
        <v>0</v>
      </c>
      <c r="G8323">
        <v>0</v>
      </c>
    </row>
    <row r="8324" spans="3:7" x14ac:dyDescent="0.45">
      <c r="C8324">
        <v>0</v>
      </c>
      <c r="E8324">
        <v>0</v>
      </c>
      <c r="G8324">
        <v>0</v>
      </c>
    </row>
    <row r="8325" spans="3:7" x14ac:dyDescent="0.45">
      <c r="C8325">
        <v>0</v>
      </c>
      <c r="E8325">
        <v>0</v>
      </c>
      <c r="G8325">
        <v>0</v>
      </c>
    </row>
    <row r="8326" spans="3:7" x14ac:dyDescent="0.45">
      <c r="C8326">
        <v>0</v>
      </c>
      <c r="E8326">
        <v>0</v>
      </c>
      <c r="G8326">
        <v>0</v>
      </c>
    </row>
    <row r="8327" spans="3:7" x14ac:dyDescent="0.45">
      <c r="C8327">
        <v>7</v>
      </c>
      <c r="E8327">
        <v>0</v>
      </c>
      <c r="G8327">
        <v>0</v>
      </c>
    </row>
    <row r="8328" spans="3:7" x14ac:dyDescent="0.45">
      <c r="C8328">
        <v>0</v>
      </c>
      <c r="E8328">
        <v>0</v>
      </c>
      <c r="G8328">
        <v>0</v>
      </c>
    </row>
    <row r="8329" spans="3:7" x14ac:dyDescent="0.45">
      <c r="C8329">
        <v>1</v>
      </c>
      <c r="E8329">
        <v>0</v>
      </c>
      <c r="G8329">
        <v>0</v>
      </c>
    </row>
    <row r="8330" spans="3:7" x14ac:dyDescent="0.45">
      <c r="C8330">
        <v>0</v>
      </c>
      <c r="E8330">
        <v>0</v>
      </c>
      <c r="G8330">
        <v>0</v>
      </c>
    </row>
    <row r="8331" spans="3:7" x14ac:dyDescent="0.45">
      <c r="C8331">
        <v>1</v>
      </c>
      <c r="E8331">
        <v>0</v>
      </c>
      <c r="G8331">
        <v>0</v>
      </c>
    </row>
    <row r="8332" spans="3:7" x14ac:dyDescent="0.45">
      <c r="C8332">
        <v>0</v>
      </c>
      <c r="E8332">
        <v>0</v>
      </c>
      <c r="G8332">
        <v>0</v>
      </c>
    </row>
    <row r="8333" spans="3:7" x14ac:dyDescent="0.45">
      <c r="C8333">
        <v>0</v>
      </c>
      <c r="E8333">
        <v>0</v>
      </c>
      <c r="G8333">
        <v>0</v>
      </c>
    </row>
    <row r="8334" spans="3:7" x14ac:dyDescent="0.45">
      <c r="C8334">
        <v>0</v>
      </c>
      <c r="E8334">
        <v>0</v>
      </c>
      <c r="G8334">
        <v>0</v>
      </c>
    </row>
    <row r="8335" spans="3:7" x14ac:dyDescent="0.45">
      <c r="C8335">
        <v>0</v>
      </c>
      <c r="E8335">
        <v>0</v>
      </c>
      <c r="G8335">
        <v>0</v>
      </c>
    </row>
    <row r="8336" spans="3:7" x14ac:dyDescent="0.45">
      <c r="C8336">
        <v>0</v>
      </c>
      <c r="E8336">
        <v>0</v>
      </c>
      <c r="G8336">
        <v>0</v>
      </c>
    </row>
    <row r="8337" spans="3:7" x14ac:dyDescent="0.45">
      <c r="C8337">
        <v>0</v>
      </c>
      <c r="E8337">
        <v>0</v>
      </c>
      <c r="G8337">
        <v>0</v>
      </c>
    </row>
    <row r="8338" spans="3:7" x14ac:dyDescent="0.45">
      <c r="C8338">
        <v>0</v>
      </c>
      <c r="E8338">
        <v>0</v>
      </c>
      <c r="G8338">
        <v>0</v>
      </c>
    </row>
    <row r="8339" spans="3:7" x14ac:dyDescent="0.45">
      <c r="C8339">
        <v>0</v>
      </c>
      <c r="E8339">
        <v>0</v>
      </c>
      <c r="G8339">
        <v>0</v>
      </c>
    </row>
    <row r="8340" spans="3:7" x14ac:dyDescent="0.45">
      <c r="C8340">
        <v>0</v>
      </c>
      <c r="E8340">
        <v>0</v>
      </c>
      <c r="G8340">
        <v>0</v>
      </c>
    </row>
    <row r="8341" spans="3:7" x14ac:dyDescent="0.45">
      <c r="C8341">
        <v>0</v>
      </c>
      <c r="E8341">
        <v>0</v>
      </c>
      <c r="G8341">
        <v>0</v>
      </c>
    </row>
    <row r="8342" spans="3:7" x14ac:dyDescent="0.45">
      <c r="C8342">
        <v>0</v>
      </c>
      <c r="E8342">
        <v>0</v>
      </c>
      <c r="G8342">
        <v>0</v>
      </c>
    </row>
    <row r="8343" spans="3:7" x14ac:dyDescent="0.45">
      <c r="C8343">
        <v>0</v>
      </c>
      <c r="E8343">
        <v>0</v>
      </c>
      <c r="G8343">
        <v>0</v>
      </c>
    </row>
    <row r="8344" spans="3:7" x14ac:dyDescent="0.45">
      <c r="C8344">
        <v>0</v>
      </c>
      <c r="E8344">
        <v>0</v>
      </c>
      <c r="G8344">
        <v>0</v>
      </c>
    </row>
    <row r="8345" spans="3:7" x14ac:dyDescent="0.45">
      <c r="C8345">
        <v>0</v>
      </c>
      <c r="E8345">
        <v>0</v>
      </c>
      <c r="G8345">
        <v>0</v>
      </c>
    </row>
    <row r="8346" spans="3:7" x14ac:dyDescent="0.45">
      <c r="C8346">
        <v>0</v>
      </c>
      <c r="E8346">
        <v>0</v>
      </c>
      <c r="G8346">
        <v>0</v>
      </c>
    </row>
    <row r="8347" spans="3:7" x14ac:dyDescent="0.45">
      <c r="C8347">
        <v>0</v>
      </c>
      <c r="E8347">
        <v>0</v>
      </c>
      <c r="G8347">
        <v>0</v>
      </c>
    </row>
    <row r="8348" spans="3:7" x14ac:dyDescent="0.45">
      <c r="C8348">
        <v>0</v>
      </c>
      <c r="E8348">
        <v>0</v>
      </c>
      <c r="G8348">
        <v>0</v>
      </c>
    </row>
    <row r="8349" spans="3:7" x14ac:dyDescent="0.45">
      <c r="C8349">
        <v>0</v>
      </c>
      <c r="E8349">
        <v>0</v>
      </c>
      <c r="G8349">
        <v>0</v>
      </c>
    </row>
    <row r="8350" spans="3:7" x14ac:dyDescent="0.45">
      <c r="C8350">
        <v>0</v>
      </c>
      <c r="E8350">
        <v>0</v>
      </c>
      <c r="G8350">
        <v>0</v>
      </c>
    </row>
    <row r="8351" spans="3:7" x14ac:dyDescent="0.45">
      <c r="C8351">
        <v>0</v>
      </c>
      <c r="E8351">
        <v>0</v>
      </c>
      <c r="G8351">
        <v>0</v>
      </c>
    </row>
    <row r="8352" spans="3:7" x14ac:dyDescent="0.45">
      <c r="C8352">
        <v>0</v>
      </c>
      <c r="E8352">
        <v>0</v>
      </c>
      <c r="G8352">
        <v>0</v>
      </c>
    </row>
    <row r="8353" spans="3:7" x14ac:dyDescent="0.45">
      <c r="C8353">
        <v>0</v>
      </c>
      <c r="E8353">
        <v>0</v>
      </c>
      <c r="G8353">
        <v>0</v>
      </c>
    </row>
    <row r="8354" spans="3:7" x14ac:dyDescent="0.45">
      <c r="C8354">
        <v>0</v>
      </c>
      <c r="E8354">
        <v>0</v>
      </c>
      <c r="G8354">
        <v>0</v>
      </c>
    </row>
    <row r="8355" spans="3:7" x14ac:dyDescent="0.45">
      <c r="C8355">
        <v>0</v>
      </c>
      <c r="E8355">
        <v>0</v>
      </c>
      <c r="G8355">
        <v>0</v>
      </c>
    </row>
    <row r="8356" spans="3:7" x14ac:dyDescent="0.45">
      <c r="C8356">
        <v>0</v>
      </c>
      <c r="E8356">
        <v>0</v>
      </c>
      <c r="G8356">
        <v>0</v>
      </c>
    </row>
    <row r="8357" spans="3:7" x14ac:dyDescent="0.45">
      <c r="C8357">
        <v>0</v>
      </c>
      <c r="E8357">
        <v>0</v>
      </c>
      <c r="G8357">
        <v>0</v>
      </c>
    </row>
    <row r="8358" spans="3:7" x14ac:dyDescent="0.45">
      <c r="C8358">
        <v>0</v>
      </c>
      <c r="E8358">
        <v>0</v>
      </c>
      <c r="G8358">
        <v>0</v>
      </c>
    </row>
    <row r="8359" spans="3:7" x14ac:dyDescent="0.45">
      <c r="C8359">
        <v>0</v>
      </c>
      <c r="E8359">
        <v>0</v>
      </c>
      <c r="G8359">
        <v>0</v>
      </c>
    </row>
    <row r="8360" spans="3:7" x14ac:dyDescent="0.45">
      <c r="C8360">
        <v>4</v>
      </c>
      <c r="E8360">
        <v>0</v>
      </c>
      <c r="G8360">
        <v>0</v>
      </c>
    </row>
    <row r="8361" spans="3:7" x14ac:dyDescent="0.45">
      <c r="C8361">
        <v>15</v>
      </c>
      <c r="E8361">
        <v>0</v>
      </c>
      <c r="G8361">
        <v>0</v>
      </c>
    </row>
    <row r="8362" spans="3:7" x14ac:dyDescent="0.45">
      <c r="C8362">
        <v>0</v>
      </c>
      <c r="E8362">
        <v>0</v>
      </c>
      <c r="G8362">
        <v>0</v>
      </c>
    </row>
    <row r="8363" spans="3:7" x14ac:dyDescent="0.45">
      <c r="C8363">
        <v>0</v>
      </c>
      <c r="E8363">
        <v>0</v>
      </c>
      <c r="G8363">
        <v>0</v>
      </c>
    </row>
    <row r="8364" spans="3:7" x14ac:dyDescent="0.45">
      <c r="C8364">
        <v>0</v>
      </c>
      <c r="E8364">
        <v>0</v>
      </c>
      <c r="G8364">
        <v>0</v>
      </c>
    </row>
    <row r="8365" spans="3:7" x14ac:dyDescent="0.45">
      <c r="C8365">
        <v>0</v>
      </c>
      <c r="E8365">
        <v>0</v>
      </c>
      <c r="G8365">
        <v>0</v>
      </c>
    </row>
    <row r="8366" spans="3:7" x14ac:dyDescent="0.45">
      <c r="C8366">
        <v>0</v>
      </c>
      <c r="E8366">
        <v>0</v>
      </c>
      <c r="G8366">
        <v>0</v>
      </c>
    </row>
    <row r="8367" spans="3:7" x14ac:dyDescent="0.45">
      <c r="C8367">
        <v>0</v>
      </c>
      <c r="E8367">
        <v>0</v>
      </c>
      <c r="G8367">
        <v>0</v>
      </c>
    </row>
    <row r="8368" spans="3:7" x14ac:dyDescent="0.45">
      <c r="C8368">
        <v>0</v>
      </c>
      <c r="E8368">
        <v>0</v>
      </c>
      <c r="G8368">
        <v>0</v>
      </c>
    </row>
    <row r="8369" spans="3:7" x14ac:dyDescent="0.45">
      <c r="C8369">
        <v>0</v>
      </c>
      <c r="E8369">
        <v>0</v>
      </c>
      <c r="G8369">
        <v>0</v>
      </c>
    </row>
    <row r="8370" spans="3:7" x14ac:dyDescent="0.45">
      <c r="C8370">
        <v>0</v>
      </c>
      <c r="E8370">
        <v>0</v>
      </c>
      <c r="G8370">
        <v>0</v>
      </c>
    </row>
    <row r="8371" spans="3:7" x14ac:dyDescent="0.45">
      <c r="C8371">
        <v>1</v>
      </c>
      <c r="E8371">
        <v>0</v>
      </c>
      <c r="G8371">
        <v>0</v>
      </c>
    </row>
    <row r="8372" spans="3:7" x14ac:dyDescent="0.45">
      <c r="C8372">
        <v>0</v>
      </c>
      <c r="E8372">
        <v>0</v>
      </c>
      <c r="G8372">
        <v>0</v>
      </c>
    </row>
    <row r="8373" spans="3:7" x14ac:dyDescent="0.45">
      <c r="C8373">
        <v>0</v>
      </c>
      <c r="E8373">
        <v>0</v>
      </c>
      <c r="G8373">
        <v>0</v>
      </c>
    </row>
    <row r="8374" spans="3:7" x14ac:dyDescent="0.45">
      <c r="C8374">
        <v>0</v>
      </c>
      <c r="E8374">
        <v>0</v>
      </c>
      <c r="G8374">
        <v>0</v>
      </c>
    </row>
    <row r="8375" spans="3:7" x14ac:dyDescent="0.45">
      <c r="C8375">
        <v>0</v>
      </c>
      <c r="E8375">
        <v>0</v>
      </c>
      <c r="G8375">
        <v>0</v>
      </c>
    </row>
    <row r="8376" spans="3:7" x14ac:dyDescent="0.45">
      <c r="C8376">
        <v>0</v>
      </c>
      <c r="E8376">
        <v>0</v>
      </c>
      <c r="G8376">
        <v>0</v>
      </c>
    </row>
    <row r="8377" spans="3:7" x14ac:dyDescent="0.45">
      <c r="C8377">
        <v>0</v>
      </c>
      <c r="E8377">
        <v>0</v>
      </c>
      <c r="G8377">
        <v>0</v>
      </c>
    </row>
    <row r="8378" spans="3:7" x14ac:dyDescent="0.45">
      <c r="C8378">
        <v>0</v>
      </c>
      <c r="E8378">
        <v>0</v>
      </c>
      <c r="G8378">
        <v>0</v>
      </c>
    </row>
    <row r="8379" spans="3:7" x14ac:dyDescent="0.45">
      <c r="C8379">
        <v>0</v>
      </c>
      <c r="E8379">
        <v>0</v>
      </c>
      <c r="G8379">
        <v>0</v>
      </c>
    </row>
    <row r="8380" spans="3:7" x14ac:dyDescent="0.45">
      <c r="C8380">
        <v>0</v>
      </c>
      <c r="E8380">
        <v>0</v>
      </c>
      <c r="G8380">
        <v>0</v>
      </c>
    </row>
    <row r="8381" spans="3:7" x14ac:dyDescent="0.45">
      <c r="C8381">
        <v>0</v>
      </c>
      <c r="E8381">
        <v>0</v>
      </c>
      <c r="G8381">
        <v>0</v>
      </c>
    </row>
    <row r="8382" spans="3:7" x14ac:dyDescent="0.45">
      <c r="C8382">
        <v>0</v>
      </c>
      <c r="E8382">
        <v>0</v>
      </c>
      <c r="G8382">
        <v>0</v>
      </c>
    </row>
    <row r="8383" spans="3:7" x14ac:dyDescent="0.45">
      <c r="C8383">
        <v>2</v>
      </c>
      <c r="E8383">
        <v>0</v>
      </c>
      <c r="G8383">
        <v>0</v>
      </c>
    </row>
    <row r="8384" spans="3:7" x14ac:dyDescent="0.45">
      <c r="C8384">
        <v>0</v>
      </c>
      <c r="E8384">
        <v>0</v>
      </c>
      <c r="G8384">
        <v>0</v>
      </c>
    </row>
    <row r="8385" spans="3:7" x14ac:dyDescent="0.45">
      <c r="C8385">
        <v>0</v>
      </c>
      <c r="E8385">
        <v>0</v>
      </c>
      <c r="G8385">
        <v>0</v>
      </c>
    </row>
    <row r="8386" spans="3:7" x14ac:dyDescent="0.45">
      <c r="C8386">
        <v>0</v>
      </c>
      <c r="E8386">
        <v>0</v>
      </c>
      <c r="G8386">
        <v>0</v>
      </c>
    </row>
    <row r="8387" spans="3:7" x14ac:dyDescent="0.45">
      <c r="C8387">
        <v>0</v>
      </c>
      <c r="E8387">
        <v>0</v>
      </c>
      <c r="G8387">
        <v>0</v>
      </c>
    </row>
    <row r="8388" spans="3:7" x14ac:dyDescent="0.45">
      <c r="C8388">
        <v>0</v>
      </c>
      <c r="E8388">
        <v>0</v>
      </c>
      <c r="G8388">
        <v>0</v>
      </c>
    </row>
    <row r="8389" spans="3:7" x14ac:dyDescent="0.45">
      <c r="C8389">
        <v>0</v>
      </c>
      <c r="E8389">
        <v>0</v>
      </c>
      <c r="G8389">
        <v>0</v>
      </c>
    </row>
    <row r="8390" spans="3:7" x14ac:dyDescent="0.45">
      <c r="C8390">
        <v>0</v>
      </c>
      <c r="E8390">
        <v>0</v>
      </c>
      <c r="G8390">
        <v>0</v>
      </c>
    </row>
    <row r="8391" spans="3:7" x14ac:dyDescent="0.45">
      <c r="C8391">
        <v>0</v>
      </c>
      <c r="E8391">
        <v>0</v>
      </c>
      <c r="G8391">
        <v>0</v>
      </c>
    </row>
    <row r="8392" spans="3:7" x14ac:dyDescent="0.45">
      <c r="C8392">
        <v>0</v>
      </c>
      <c r="E8392">
        <v>0</v>
      </c>
      <c r="G8392">
        <v>0</v>
      </c>
    </row>
    <row r="8393" spans="3:7" x14ac:dyDescent="0.45">
      <c r="C8393">
        <v>0</v>
      </c>
      <c r="E8393">
        <v>0</v>
      </c>
      <c r="G8393">
        <v>0</v>
      </c>
    </row>
    <row r="8394" spans="3:7" x14ac:dyDescent="0.45">
      <c r="C8394">
        <v>0</v>
      </c>
      <c r="E8394">
        <v>0</v>
      </c>
      <c r="G8394">
        <v>0</v>
      </c>
    </row>
    <row r="8395" spans="3:7" x14ac:dyDescent="0.45">
      <c r="C8395">
        <v>0</v>
      </c>
      <c r="E8395">
        <v>0</v>
      </c>
      <c r="G8395">
        <v>0</v>
      </c>
    </row>
    <row r="8396" spans="3:7" x14ac:dyDescent="0.45">
      <c r="C8396">
        <v>0</v>
      </c>
      <c r="E8396">
        <v>0</v>
      </c>
      <c r="G8396">
        <v>0</v>
      </c>
    </row>
    <row r="8397" spans="3:7" x14ac:dyDescent="0.45">
      <c r="C8397">
        <v>0</v>
      </c>
      <c r="E8397">
        <v>0</v>
      </c>
      <c r="G8397">
        <v>0</v>
      </c>
    </row>
    <row r="8398" spans="3:7" x14ac:dyDescent="0.45">
      <c r="C8398">
        <v>0</v>
      </c>
      <c r="E8398">
        <v>0</v>
      </c>
      <c r="G8398">
        <v>0</v>
      </c>
    </row>
    <row r="8399" spans="3:7" x14ac:dyDescent="0.45">
      <c r="C8399">
        <v>0</v>
      </c>
      <c r="E8399">
        <v>0</v>
      </c>
      <c r="G8399">
        <v>0</v>
      </c>
    </row>
    <row r="8400" spans="3:7" x14ac:dyDescent="0.45">
      <c r="C8400">
        <v>0</v>
      </c>
      <c r="E8400">
        <v>0</v>
      </c>
      <c r="G8400">
        <v>0</v>
      </c>
    </row>
    <row r="8401" spans="3:7" x14ac:dyDescent="0.45">
      <c r="C8401">
        <v>0</v>
      </c>
      <c r="E8401">
        <v>0</v>
      </c>
      <c r="G8401">
        <v>0</v>
      </c>
    </row>
    <row r="8402" spans="3:7" x14ac:dyDescent="0.45">
      <c r="C8402">
        <v>0</v>
      </c>
      <c r="E8402">
        <v>0</v>
      </c>
      <c r="G8402">
        <v>0</v>
      </c>
    </row>
    <row r="8403" spans="3:7" x14ac:dyDescent="0.45">
      <c r="C8403">
        <v>0</v>
      </c>
      <c r="E8403">
        <v>0</v>
      </c>
      <c r="G8403">
        <v>0</v>
      </c>
    </row>
    <row r="8404" spans="3:7" x14ac:dyDescent="0.45">
      <c r="C8404">
        <v>6</v>
      </c>
      <c r="E8404">
        <v>0</v>
      </c>
      <c r="G8404">
        <v>0</v>
      </c>
    </row>
    <row r="8405" spans="3:7" x14ac:dyDescent="0.45">
      <c r="C8405">
        <v>0</v>
      </c>
      <c r="E8405">
        <v>0</v>
      </c>
      <c r="G8405">
        <v>0</v>
      </c>
    </row>
    <row r="8406" spans="3:7" x14ac:dyDescent="0.45">
      <c r="C8406">
        <v>0</v>
      </c>
      <c r="E8406">
        <v>0</v>
      </c>
      <c r="G8406">
        <v>0</v>
      </c>
    </row>
    <row r="8407" spans="3:7" x14ac:dyDescent="0.45">
      <c r="C8407">
        <v>0</v>
      </c>
      <c r="E8407">
        <v>0</v>
      </c>
      <c r="G8407">
        <v>0</v>
      </c>
    </row>
    <row r="8408" spans="3:7" x14ac:dyDescent="0.45">
      <c r="C8408">
        <v>0</v>
      </c>
      <c r="E8408">
        <v>0</v>
      </c>
      <c r="G8408">
        <v>0</v>
      </c>
    </row>
    <row r="8409" spans="3:7" x14ac:dyDescent="0.45">
      <c r="C8409">
        <v>0</v>
      </c>
      <c r="E8409">
        <v>0</v>
      </c>
      <c r="G8409">
        <v>0</v>
      </c>
    </row>
    <row r="8410" spans="3:7" x14ac:dyDescent="0.45">
      <c r="C8410">
        <v>0</v>
      </c>
      <c r="E8410">
        <v>0</v>
      </c>
      <c r="G8410">
        <v>0</v>
      </c>
    </row>
    <row r="8411" spans="3:7" x14ac:dyDescent="0.45">
      <c r="C8411">
        <v>0</v>
      </c>
      <c r="E8411">
        <v>0</v>
      </c>
      <c r="G8411">
        <v>0</v>
      </c>
    </row>
    <row r="8412" spans="3:7" x14ac:dyDescent="0.45">
      <c r="C8412">
        <v>0</v>
      </c>
      <c r="E8412">
        <v>0</v>
      </c>
      <c r="G8412">
        <v>0</v>
      </c>
    </row>
    <row r="8413" spans="3:7" x14ac:dyDescent="0.45">
      <c r="C8413">
        <v>0</v>
      </c>
      <c r="E8413">
        <v>0</v>
      </c>
      <c r="G8413">
        <v>0</v>
      </c>
    </row>
    <row r="8414" spans="3:7" x14ac:dyDescent="0.45">
      <c r="C8414">
        <v>0</v>
      </c>
      <c r="E8414">
        <v>0</v>
      </c>
      <c r="G8414">
        <v>0</v>
      </c>
    </row>
    <row r="8415" spans="3:7" x14ac:dyDescent="0.45">
      <c r="C8415">
        <v>0</v>
      </c>
      <c r="E8415">
        <v>0</v>
      </c>
      <c r="G8415">
        <v>0</v>
      </c>
    </row>
    <row r="8416" spans="3:7" x14ac:dyDescent="0.45">
      <c r="C8416">
        <v>0</v>
      </c>
      <c r="E8416">
        <v>0</v>
      </c>
      <c r="G8416">
        <v>0</v>
      </c>
    </row>
    <row r="8417" spans="3:7" x14ac:dyDescent="0.45">
      <c r="C8417">
        <v>0</v>
      </c>
      <c r="E8417">
        <v>0</v>
      </c>
      <c r="G8417">
        <v>0</v>
      </c>
    </row>
    <row r="8418" spans="3:7" x14ac:dyDescent="0.45">
      <c r="C8418">
        <v>0</v>
      </c>
      <c r="E8418">
        <v>0</v>
      </c>
      <c r="G8418">
        <v>0</v>
      </c>
    </row>
    <row r="8419" spans="3:7" x14ac:dyDescent="0.45">
      <c r="C8419">
        <v>0</v>
      </c>
      <c r="E8419">
        <v>0</v>
      </c>
      <c r="G841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Horizontal_CrossSection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Horizontal_CrossSection</dc:title>
  <dc:subject>Concerto of Binomial Median &amp; Gaussian Weighted Median smoothing movements</dc:subject>
  <dc:creator>Maestro SonataSmooth</dc:creator>
  <cp:keywords>SonataSmooth, Smoothing, Movements, Harmony, Export</cp:keywords>
  <dc:description>Encore performed by the SonataSmooth Orchestra - "Allegro of Algorithms"_x000d_
_x000d_
Hidden Movement Unlocked : A Duet of Filters, a Couple in Perfect Balance, United by Their Love of Refinement, Like Two Dancers Entwined Beneath the Spotlight.</dc:description>
  <cp:lastModifiedBy>Jaewoong Mun</cp:lastModifiedBy>
  <dcterms:created xsi:type="dcterms:W3CDTF">2025-12-17T15:01:25Z</dcterms:created>
  <dcterms:modified xsi:type="dcterms:W3CDTF">2025-12-17T15:01:27Z</dcterms:modified>
  <cp:category>SonataSmooth Movement Score</cp:category>
</cp:coreProperties>
</file>